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7CECFEC5-E9DA-6A4E-9985-6F0DF0C8F8A3}" xr6:coauthVersionLast="46" xr6:coauthVersionMax="46" xr10:uidLastSave="{00000000-0000-0000-0000-000000000000}"/>
  <bookViews>
    <workbookView xWindow="0" yWindow="460" windowWidth="38400" windowHeight="20040" activeTab="5" xr2:uid="{00000000-000D-0000-FFFF-FFFF00000000}"/>
  </bookViews>
  <sheets>
    <sheet name="position" sheetId="1" r:id="rId1"/>
    <sheet name="ble-pd-588E81A54222" sheetId="2" r:id="rId2"/>
    <sheet name="ble-pd-84FD27EEE4FF" sheetId="3" r:id="rId3"/>
    <sheet name="ble-pd-588E81A5421C" sheetId="4" r:id="rId4"/>
    <sheet name="ble-pd-588E8166AF4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<sst xmlns="http://schemas.openxmlformats.org/spreadsheetml/2006/main" count="606" uniqueCount="257">
  <si>
    <t>x</t>
  </si>
  <si>
    <t>y</t>
  </si>
  <si>
    <t>z</t>
  </si>
  <si>
    <t>sequence</t>
  </si>
  <si>
    <t>timeHMS</t>
  </si>
  <si>
    <t>14-46-04</t>
  </si>
  <si>
    <t>14-46-05</t>
  </si>
  <si>
    <t>14-46-06</t>
  </si>
  <si>
    <t>14-46-07</t>
  </si>
  <si>
    <t>14-46-08</t>
  </si>
  <si>
    <t>14-46-09</t>
  </si>
  <si>
    <t>14-46-10</t>
  </si>
  <si>
    <t>14-46-11</t>
  </si>
  <si>
    <t>14-46-12</t>
  </si>
  <si>
    <t>14-46-13</t>
  </si>
  <si>
    <t>14-46-14</t>
  </si>
  <si>
    <t>14-46-15</t>
  </si>
  <si>
    <t>14-46-16</t>
  </si>
  <si>
    <t>14-46-17</t>
  </si>
  <si>
    <t>14-46-18</t>
  </si>
  <si>
    <t>14-46-19</t>
  </si>
  <si>
    <t>14-46-20</t>
  </si>
  <si>
    <t>14-46-21</t>
  </si>
  <si>
    <t>14-46-22</t>
  </si>
  <si>
    <t>14-46-23</t>
  </si>
  <si>
    <t>14-46-24</t>
  </si>
  <si>
    <t>14-46-25</t>
  </si>
  <si>
    <t>14-46-26</t>
  </si>
  <si>
    <t>14-46-27</t>
  </si>
  <si>
    <t>14-46-28</t>
  </si>
  <si>
    <t>14-46-29</t>
  </si>
  <si>
    <t>14-46-30</t>
  </si>
  <si>
    <t>14-46-31</t>
  </si>
  <si>
    <t>14-46-32</t>
  </si>
  <si>
    <t>14-46-33</t>
  </si>
  <si>
    <t>14-46-34</t>
  </si>
  <si>
    <t>14-46-35</t>
  </si>
  <si>
    <t>14-46-36</t>
  </si>
  <si>
    <t>14-46-37</t>
  </si>
  <si>
    <t>14-46-38</t>
  </si>
  <si>
    <t>14-46-39</t>
  </si>
  <si>
    <t>14-46-40</t>
  </si>
  <si>
    <t>14-46-41</t>
  </si>
  <si>
    <t>14-46-42</t>
  </si>
  <si>
    <t>14-46-44</t>
  </si>
  <si>
    <t>14-46-45</t>
  </si>
  <si>
    <t>14-46-46</t>
  </si>
  <si>
    <t>14-46-47</t>
  </si>
  <si>
    <t>14-46-48</t>
  </si>
  <si>
    <t>14-46-49</t>
  </si>
  <si>
    <t>14-46-50</t>
  </si>
  <si>
    <t>14-46-51</t>
  </si>
  <si>
    <t>14-46-52</t>
  </si>
  <si>
    <t>14-46-53</t>
  </si>
  <si>
    <t>14-46-54</t>
  </si>
  <si>
    <t>14-46-55</t>
  </si>
  <si>
    <t>14-46-56</t>
  </si>
  <si>
    <t>14-46-57</t>
  </si>
  <si>
    <t>14-46-58</t>
  </si>
  <si>
    <t>14-46-59</t>
  </si>
  <si>
    <t>14-47-00</t>
  </si>
  <si>
    <t>14-47-01</t>
  </si>
  <si>
    <t>14-47-02</t>
  </si>
  <si>
    <t>14-47-03</t>
  </si>
  <si>
    <t>14-47-04</t>
  </si>
  <si>
    <t>14-47-05</t>
  </si>
  <si>
    <t>14-47-06</t>
  </si>
  <si>
    <t>14-47-07</t>
  </si>
  <si>
    <t>14-47-08</t>
  </si>
  <si>
    <t>14-47-09</t>
  </si>
  <si>
    <t>14-47-10</t>
  </si>
  <si>
    <t>14-47-11</t>
  </si>
  <si>
    <t>14-47-12</t>
  </si>
  <si>
    <t>14-47-13</t>
  </si>
  <si>
    <t>14-47-14</t>
  </si>
  <si>
    <t>14-47-15</t>
  </si>
  <si>
    <t>14-47-16</t>
  </si>
  <si>
    <t>14-47-17</t>
  </si>
  <si>
    <t>14-47-18</t>
  </si>
  <si>
    <t>14-47-19</t>
  </si>
  <si>
    <t>14-47-20</t>
  </si>
  <si>
    <t>14-47-21</t>
  </si>
  <si>
    <t>14-47-22</t>
  </si>
  <si>
    <t>14-47-23</t>
  </si>
  <si>
    <t>14-47-24</t>
  </si>
  <si>
    <t>14-47-25</t>
  </si>
  <si>
    <t>14-47-26</t>
  </si>
  <si>
    <t>14-47-27</t>
  </si>
  <si>
    <t>14-47-28</t>
  </si>
  <si>
    <t>14-47-29</t>
  </si>
  <si>
    <t>14-47-30</t>
  </si>
  <si>
    <t>14-47-31</t>
  </si>
  <si>
    <t>14-47-32</t>
  </si>
  <si>
    <t>14-47-33</t>
  </si>
  <si>
    <t>14-47-34</t>
  </si>
  <si>
    <t>14-47-35</t>
  </si>
  <si>
    <t>14-47-36</t>
  </si>
  <si>
    <t>14-47-37</t>
  </si>
  <si>
    <t>14-47-38</t>
  </si>
  <si>
    <t>14-47-39</t>
  </si>
  <si>
    <t>14-47-40</t>
  </si>
  <si>
    <t>14-47-41</t>
  </si>
  <si>
    <t>14-47-42</t>
  </si>
  <si>
    <t>14-47-43</t>
  </si>
  <si>
    <t>14-47-44</t>
  </si>
  <si>
    <t>14-47-45</t>
  </si>
  <si>
    <t>14-47-46</t>
  </si>
  <si>
    <t>14-47-47</t>
  </si>
  <si>
    <t>14-47-48</t>
  </si>
  <si>
    <t>14-47-49</t>
  </si>
  <si>
    <t>14-47-50</t>
  </si>
  <si>
    <t>14-47-51</t>
  </si>
  <si>
    <t>14-47-52</t>
  </si>
  <si>
    <t>14-47-53</t>
  </si>
  <si>
    <t>14-47-54</t>
  </si>
  <si>
    <t>14-47-55</t>
  </si>
  <si>
    <t>14-47-56</t>
  </si>
  <si>
    <t>14-47-57</t>
  </si>
  <si>
    <t>14-47-58</t>
  </si>
  <si>
    <t>14-47-59</t>
  </si>
  <si>
    <t>14-48-00</t>
  </si>
  <si>
    <t>14-48-01</t>
  </si>
  <si>
    <t>14-48-02</t>
  </si>
  <si>
    <t>14-48-03</t>
  </si>
  <si>
    <t>14-48-05</t>
  </si>
  <si>
    <t>14-48-07</t>
  </si>
  <si>
    <t>14-48-09</t>
  </si>
  <si>
    <t>14-48-10</t>
  </si>
  <si>
    <t>14-48-11</t>
  </si>
  <si>
    <t>14-48-12</t>
  </si>
  <si>
    <t>14-48-13</t>
  </si>
  <si>
    <t>14-48-14</t>
  </si>
  <si>
    <t>14-48-15</t>
  </si>
  <si>
    <t>14-48-16</t>
  </si>
  <si>
    <t>14-48-17</t>
  </si>
  <si>
    <t>14-48-18</t>
  </si>
  <si>
    <t>14-48-19</t>
  </si>
  <si>
    <t>14-48-21</t>
  </si>
  <si>
    <t>14-48-22</t>
  </si>
  <si>
    <t>14-48-23</t>
  </si>
  <si>
    <t>14-48-24</t>
  </si>
  <si>
    <t>14-48-25</t>
  </si>
  <si>
    <t>14-48-26</t>
  </si>
  <si>
    <t>14-48-27</t>
  </si>
  <si>
    <t>14-48-28</t>
  </si>
  <si>
    <t>14-48-29</t>
  </si>
  <si>
    <t>14-48-30</t>
  </si>
  <si>
    <t>14-48-32</t>
  </si>
  <si>
    <t>14-48-33</t>
  </si>
  <si>
    <t>14-48-34</t>
  </si>
  <si>
    <t>14-48-35</t>
  </si>
  <si>
    <t>14-48-36</t>
  </si>
  <si>
    <t>14-48-37</t>
  </si>
  <si>
    <t>14-48-38</t>
  </si>
  <si>
    <t>14-48-39</t>
  </si>
  <si>
    <t>14-48-40</t>
  </si>
  <si>
    <t>14-48-41</t>
  </si>
  <si>
    <t>14-48-42</t>
  </si>
  <si>
    <t>14-48-43</t>
  </si>
  <si>
    <t>14-48-44</t>
  </si>
  <si>
    <t>14-48-45</t>
  </si>
  <si>
    <t>14-48-46</t>
  </si>
  <si>
    <t>14-48-48</t>
  </si>
  <si>
    <t>14-48-51</t>
  </si>
  <si>
    <t>14-48-52</t>
  </si>
  <si>
    <t>14-48-53</t>
  </si>
  <si>
    <t>14-48-54</t>
  </si>
  <si>
    <t>14-48-55</t>
  </si>
  <si>
    <t>14-48-56</t>
  </si>
  <si>
    <t>14-48-57</t>
  </si>
  <si>
    <t>14-48-58</t>
  </si>
  <si>
    <t>14-48-59</t>
  </si>
  <si>
    <t>14-49-00</t>
  </si>
  <si>
    <t>14-49-01</t>
  </si>
  <si>
    <t>14-49-02</t>
  </si>
  <si>
    <t>14-49-03</t>
  </si>
  <si>
    <t>14-49-04</t>
  </si>
  <si>
    <t>14-49-07</t>
  </si>
  <si>
    <t>14-49-08</t>
  </si>
  <si>
    <t>14-49-09</t>
  </si>
  <si>
    <t>14-49-10</t>
  </si>
  <si>
    <t>14-49-11</t>
  </si>
  <si>
    <t>14-49-12</t>
  </si>
  <si>
    <t>14-49-13</t>
  </si>
  <si>
    <t>14-49-14</t>
  </si>
  <si>
    <t>14-49-15</t>
  </si>
  <si>
    <t>14-49-16</t>
  </si>
  <si>
    <t>14-49-18</t>
  </si>
  <si>
    <t>14-49-21</t>
  </si>
  <si>
    <t>14-49-23</t>
  </si>
  <si>
    <t>14-49-24</t>
  </si>
  <si>
    <t>14-49-25</t>
  </si>
  <si>
    <t>14-49-27</t>
  </si>
  <si>
    <t>14-49-28</t>
  </si>
  <si>
    <t>14-49-29</t>
  </si>
  <si>
    <t>14-49-31</t>
  </si>
  <si>
    <t>14-49-33</t>
  </si>
  <si>
    <t>14-49-37</t>
  </si>
  <si>
    <t>14-49-38</t>
  </si>
  <si>
    <t>14-49-39</t>
  </si>
  <si>
    <t>14-49-40</t>
  </si>
  <si>
    <t>14-49-41</t>
  </si>
  <si>
    <t>14-49-43</t>
  </si>
  <si>
    <t>14-49-44</t>
  </si>
  <si>
    <t>14-49-45</t>
  </si>
  <si>
    <t>14-49-46</t>
  </si>
  <si>
    <t>14-49-48</t>
  </si>
  <si>
    <t>14-49-50</t>
  </si>
  <si>
    <t>14-49-52</t>
  </si>
  <si>
    <t>14-49-53</t>
  </si>
  <si>
    <t>14-49-54</t>
  </si>
  <si>
    <t>14-49-55</t>
  </si>
  <si>
    <t>14-49-56</t>
  </si>
  <si>
    <t>14-49-57</t>
  </si>
  <si>
    <t>14-49-58</t>
  </si>
  <si>
    <t>14-49-59</t>
  </si>
  <si>
    <t>14-50-00</t>
  </si>
  <si>
    <t>14-50-01</t>
  </si>
  <si>
    <t>14-50-02</t>
  </si>
  <si>
    <t>14-50-03</t>
  </si>
  <si>
    <t>14-50-04</t>
  </si>
  <si>
    <t>14-50-06</t>
  </si>
  <si>
    <t>14-50-08</t>
  </si>
  <si>
    <t>14-50-12</t>
  </si>
  <si>
    <t>14-50-14</t>
  </si>
  <si>
    <t>14-50-16</t>
  </si>
  <si>
    <t>14-50-19</t>
  </si>
  <si>
    <t>14-50-21</t>
  </si>
  <si>
    <t>14-50-23</t>
  </si>
  <si>
    <t>14-50-26</t>
  </si>
  <si>
    <t>14-50-27</t>
  </si>
  <si>
    <t>14-50-29</t>
  </si>
  <si>
    <t>14-50-30</t>
  </si>
  <si>
    <t>14-50-32</t>
  </si>
  <si>
    <t>14-50-34</t>
  </si>
  <si>
    <t>14-50-37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</si>
  <si>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</si>
  <si>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</si>
  <si>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</si>
  <si>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</si>
  <si>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</si>
  <si>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</si>
  <si>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</si>
  <si>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</si>
  <si>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</si>
  <si>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</si>
  <si>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</si>
  <si>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</si>
  <si>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</si>
  <si>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</si>
  <si>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</si>
  <si>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</si>
  <si>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</si>
  <si>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</si>
  <si>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</si>
  <si>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</si>
  <si>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ble-pd-60A423C96B3C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</si>
</sst>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0.209119</c:v>
                </c:pt>
                <c:pt idx="1">
                  <c:v>0.41516700000000001</c:v>
                </c:pt>
                <c:pt idx="2">
                  <c:v>0.619371</c:v>
                </c:pt>
                <c:pt idx="3">
                  <c:v>0.82292399999999999</c:v>
                </c:pt>
                <c:pt idx="4">
                  <c:v>1.026141</c:v>
                </c:pt>
                <c:pt idx="5">
                  <c:v>1.2291780000000001</c:v>
                </c:pt>
                <c:pt idx="6">
                  <c:v>1.431934</c:v>
                </c:pt>
                <c:pt idx="7">
                  <c:v>1.634317</c:v>
                </c:pt>
                <c:pt idx="8">
                  <c:v>1.8363370000000001</c:v>
                </c:pt>
                <c:pt idx="9">
                  <c:v>2.0381399999999998</c:v>
                </c:pt>
                <c:pt idx="10">
                  <c:v>2.0306739999999999</c:v>
                </c:pt>
                <c:pt idx="11">
                  <c:v>2.0261719999999999</c:v>
                </c:pt>
                <c:pt idx="12">
                  <c:v>2.023482</c:v>
                </c:pt>
                <c:pt idx="13">
                  <c:v>2.0215350000000001</c:v>
                </c:pt>
                <c:pt idx="14">
                  <c:v>2.0200290000000001</c:v>
                </c:pt>
                <c:pt idx="15">
                  <c:v>2.0187840000000001</c:v>
                </c:pt>
                <c:pt idx="16">
                  <c:v>2.0179019999999999</c:v>
                </c:pt>
                <c:pt idx="17">
                  <c:v>2.0175559999999999</c:v>
                </c:pt>
                <c:pt idx="18">
                  <c:v>2.0176889999999998</c:v>
                </c:pt>
                <c:pt idx="19">
                  <c:v>2.0181429999999998</c:v>
                </c:pt>
                <c:pt idx="20">
                  <c:v>2.0187750000000002</c:v>
                </c:pt>
                <c:pt idx="21">
                  <c:v>2.0195560000000001</c:v>
                </c:pt>
                <c:pt idx="22">
                  <c:v>2.0204230000000001</c:v>
                </c:pt>
                <c:pt idx="23">
                  <c:v>2.0212810000000001</c:v>
                </c:pt>
                <c:pt idx="24">
                  <c:v>2.0221010000000001</c:v>
                </c:pt>
                <c:pt idx="25">
                  <c:v>2.0229189999999999</c:v>
                </c:pt>
                <c:pt idx="26">
                  <c:v>2.0237349999999998</c:v>
                </c:pt>
                <c:pt idx="27">
                  <c:v>2.0245310000000001</c:v>
                </c:pt>
                <c:pt idx="28">
                  <c:v>2.0254310000000002</c:v>
                </c:pt>
                <c:pt idx="29">
                  <c:v>2.0264929999999999</c:v>
                </c:pt>
                <c:pt idx="30">
                  <c:v>2.0277340000000001</c:v>
                </c:pt>
                <c:pt idx="31">
                  <c:v>2.0291139999999999</c:v>
                </c:pt>
                <c:pt idx="32">
                  <c:v>2.0305800000000001</c:v>
                </c:pt>
                <c:pt idx="33">
                  <c:v>2.0321560000000001</c:v>
                </c:pt>
                <c:pt idx="34">
                  <c:v>2.0339320000000001</c:v>
                </c:pt>
                <c:pt idx="35">
                  <c:v>2.035933</c:v>
                </c:pt>
                <c:pt idx="36">
                  <c:v>2.0382699999999998</c:v>
                </c:pt>
                <c:pt idx="37">
                  <c:v>2.0409540000000002</c:v>
                </c:pt>
                <c:pt idx="38">
                  <c:v>2.0440649999999998</c:v>
                </c:pt>
                <c:pt idx="39">
                  <c:v>2.0473150000000002</c:v>
                </c:pt>
                <c:pt idx="40">
                  <c:v>2.0505520000000002</c:v>
                </c:pt>
                <c:pt idx="41">
                  <c:v>2.0537260000000002</c:v>
                </c:pt>
                <c:pt idx="42">
                  <c:v>2.056921</c:v>
                </c:pt>
                <c:pt idx="43">
                  <c:v>2.0600299999999998</c:v>
                </c:pt>
                <c:pt idx="44">
                  <c:v>2.0629849999999998</c:v>
                </c:pt>
                <c:pt idx="45">
                  <c:v>2.0658729999999998</c:v>
                </c:pt>
                <c:pt idx="46">
                  <c:v>2.068613</c:v>
                </c:pt>
                <c:pt idx="47">
                  <c:v>2.0712480000000002</c:v>
                </c:pt>
                <c:pt idx="48">
                  <c:v>2.0734970000000001</c:v>
                </c:pt>
                <c:pt idx="49">
                  <c:v>2.075583</c:v>
                </c:pt>
                <c:pt idx="50">
                  <c:v>2.0776889999999999</c:v>
                </c:pt>
                <c:pt idx="51">
                  <c:v>2.0798160000000001</c:v>
                </c:pt>
                <c:pt idx="52">
                  <c:v>2.0818120000000002</c:v>
                </c:pt>
                <c:pt idx="53">
                  <c:v>2.0836549999999998</c:v>
                </c:pt>
                <c:pt idx="54">
                  <c:v>2.0851869999999999</c:v>
                </c:pt>
                <c:pt idx="55">
                  <c:v>2.0864029999999998</c:v>
                </c:pt>
                <c:pt idx="56">
                  <c:v>2.0873059999999999</c:v>
                </c:pt>
                <c:pt idx="57">
                  <c:v>2.087955</c:v>
                </c:pt>
                <c:pt idx="58">
                  <c:v>2.0885289999999999</c:v>
                </c:pt>
                <c:pt idx="59">
                  <c:v>2.0890870000000001</c:v>
                </c:pt>
                <c:pt idx="60">
                  <c:v>2.089458</c:v>
                </c:pt>
                <c:pt idx="61">
                  <c:v>2.0895640000000002</c:v>
                </c:pt>
                <c:pt idx="62">
                  <c:v>2.0893619999999999</c:v>
                </c:pt>
                <c:pt idx="63">
                  <c:v>2.0890580000000001</c:v>
                </c:pt>
                <c:pt idx="64">
                  <c:v>2.0889820000000001</c:v>
                </c:pt>
                <c:pt idx="65">
                  <c:v>2.0889920000000002</c:v>
                </c:pt>
                <c:pt idx="66">
                  <c:v>2.0889549999999999</c:v>
                </c:pt>
                <c:pt idx="67">
                  <c:v>2.08866</c:v>
                </c:pt>
                <c:pt idx="68">
                  <c:v>2.0880399999999999</c:v>
                </c:pt>
                <c:pt idx="69">
                  <c:v>2.0869589999999998</c:v>
                </c:pt>
                <c:pt idx="70">
                  <c:v>2.085636</c:v>
                </c:pt>
                <c:pt idx="71">
                  <c:v>2.0842510000000001</c:v>
                </c:pt>
                <c:pt idx="72">
                  <c:v>2.0828660000000001</c:v>
                </c:pt>
                <c:pt idx="73">
                  <c:v>2.081242</c:v>
                </c:pt>
                <c:pt idx="74">
                  <c:v>2.0791879999999998</c:v>
                </c:pt>
                <c:pt idx="75">
                  <c:v>2.0768759999999999</c:v>
                </c:pt>
                <c:pt idx="76">
                  <c:v>2.074576</c:v>
                </c:pt>
                <c:pt idx="77">
                  <c:v>2.0724089999999999</c:v>
                </c:pt>
                <c:pt idx="78">
                  <c:v>2.0704180000000001</c:v>
                </c:pt>
                <c:pt idx="79">
                  <c:v>2.0687150000000001</c:v>
                </c:pt>
                <c:pt idx="80">
                  <c:v>2.067275</c:v>
                </c:pt>
                <c:pt idx="81">
                  <c:v>2.065998</c:v>
                </c:pt>
                <c:pt idx="82">
                  <c:v>2.0649660000000001</c:v>
                </c:pt>
                <c:pt idx="83">
                  <c:v>2.0642659999999999</c:v>
                </c:pt>
                <c:pt idx="84">
                  <c:v>2.063917</c:v>
                </c:pt>
                <c:pt idx="85">
                  <c:v>2.0637669999999999</c:v>
                </c:pt>
                <c:pt idx="86">
                  <c:v>2.0636549999999998</c:v>
                </c:pt>
                <c:pt idx="87">
                  <c:v>2.0635300000000001</c:v>
                </c:pt>
                <c:pt idx="88">
                  <c:v>2.063396</c:v>
                </c:pt>
                <c:pt idx="89">
                  <c:v>2.0632760000000001</c:v>
                </c:pt>
                <c:pt idx="90">
                  <c:v>2.0632160000000002</c:v>
                </c:pt>
                <c:pt idx="91">
                  <c:v>2.0632920000000001</c:v>
                </c:pt>
                <c:pt idx="92">
                  <c:v>2.0635400000000002</c:v>
                </c:pt>
                <c:pt idx="93">
                  <c:v>2.0640809999999998</c:v>
                </c:pt>
                <c:pt idx="94">
                  <c:v>2.0649769999999998</c:v>
                </c:pt>
                <c:pt idx="95">
                  <c:v>2.0662370000000001</c:v>
                </c:pt>
                <c:pt idx="96">
                  <c:v>2.0677840000000001</c:v>
                </c:pt>
                <c:pt idx="97">
                  <c:v>2.0695939999999999</c:v>
                </c:pt>
                <c:pt idx="98">
                  <c:v>2.071609</c:v>
                </c:pt>
                <c:pt idx="99">
                  <c:v>2.0736590000000001</c:v>
                </c:pt>
                <c:pt idx="100">
                  <c:v>2.0756749999999999</c:v>
                </c:pt>
                <c:pt idx="101">
                  <c:v>2.0775079999999999</c:v>
                </c:pt>
                <c:pt idx="102">
                  <c:v>2.079002</c:v>
                </c:pt>
                <c:pt idx="103">
                  <c:v>2.0799699999999999</c:v>
                </c:pt>
                <c:pt idx="104">
                  <c:v>2.0803449999999999</c:v>
                </c:pt>
                <c:pt idx="105">
                  <c:v>2.0800610000000002</c:v>
                </c:pt>
                <c:pt idx="106">
                  <c:v>2.0792060000000001</c:v>
                </c:pt>
                <c:pt idx="107">
                  <c:v>2.0777100000000002</c:v>
                </c:pt>
                <c:pt idx="108">
                  <c:v>2.0758770000000002</c:v>
                </c:pt>
                <c:pt idx="109">
                  <c:v>2.0739800000000002</c:v>
                </c:pt>
                <c:pt idx="110">
                  <c:v>2.0721370000000001</c:v>
                </c:pt>
                <c:pt idx="111">
                  <c:v>2.0706340000000001</c:v>
                </c:pt>
                <c:pt idx="112">
                  <c:v>2.069699</c:v>
                </c:pt>
                <c:pt idx="113">
                  <c:v>2.0694469999999998</c:v>
                </c:pt>
                <c:pt idx="114">
                  <c:v>2.0698569999999998</c:v>
                </c:pt>
                <c:pt idx="115">
                  <c:v>2.0709749999999998</c:v>
                </c:pt>
                <c:pt idx="116">
                  <c:v>2.0726140000000002</c:v>
                </c:pt>
                <c:pt idx="117">
                  <c:v>2.0750039999999998</c:v>
                </c:pt>
                <c:pt idx="118">
                  <c:v>2.077823</c:v>
                </c:pt>
                <c:pt idx="119">
                  <c:v>2.0809739999999999</c:v>
                </c:pt>
                <c:pt idx="120">
                  <c:v>2.0841029999999998</c:v>
                </c:pt>
                <c:pt idx="121">
                  <c:v>2.086821</c:v>
                </c:pt>
                <c:pt idx="122">
                  <c:v>2.0889169999999999</c:v>
                </c:pt>
                <c:pt idx="123">
                  <c:v>2.090379</c:v>
                </c:pt>
                <c:pt idx="124">
                  <c:v>2.0911940000000002</c:v>
                </c:pt>
                <c:pt idx="125">
                  <c:v>2.0914130000000002</c:v>
                </c:pt>
                <c:pt idx="126">
                  <c:v>2.0912459999999999</c:v>
                </c:pt>
                <c:pt idx="127">
                  <c:v>2.0905849999999999</c:v>
                </c:pt>
                <c:pt idx="128">
                  <c:v>2.0894729999999999</c:v>
                </c:pt>
                <c:pt idx="129">
                  <c:v>2.087898</c:v>
                </c:pt>
                <c:pt idx="130">
                  <c:v>2.086185</c:v>
                </c:pt>
                <c:pt idx="131">
                  <c:v>2.0846770000000001</c:v>
                </c:pt>
                <c:pt idx="132">
                  <c:v>2.0835689999999998</c:v>
                </c:pt>
                <c:pt idx="133">
                  <c:v>2.0828890000000002</c:v>
                </c:pt>
                <c:pt idx="134">
                  <c:v>2.0827550000000001</c:v>
                </c:pt>
                <c:pt idx="135">
                  <c:v>2.083094</c:v>
                </c:pt>
                <c:pt idx="136">
                  <c:v>2.0839099999999999</c:v>
                </c:pt>
                <c:pt idx="137">
                  <c:v>2.0851549999999999</c:v>
                </c:pt>
                <c:pt idx="138">
                  <c:v>2.0867499999999999</c:v>
                </c:pt>
                <c:pt idx="139">
                  <c:v>2.0885609999999999</c:v>
                </c:pt>
                <c:pt idx="140">
                  <c:v>2.0905629999999999</c:v>
                </c:pt>
                <c:pt idx="141">
                  <c:v>2.09267</c:v>
                </c:pt>
                <c:pt idx="142">
                  <c:v>2.0947979999999999</c:v>
                </c:pt>
                <c:pt idx="143">
                  <c:v>2.096908</c:v>
                </c:pt>
                <c:pt idx="144">
                  <c:v>2.0987719999999999</c:v>
                </c:pt>
                <c:pt idx="145">
                  <c:v>2.1002390000000002</c:v>
                </c:pt>
                <c:pt idx="146">
                  <c:v>2.1011099999999998</c:v>
                </c:pt>
                <c:pt idx="147">
                  <c:v>2.1013449999999998</c:v>
                </c:pt>
                <c:pt idx="148">
                  <c:v>2.1009530000000001</c:v>
                </c:pt>
                <c:pt idx="149">
                  <c:v>2.1000220000000001</c:v>
                </c:pt>
                <c:pt idx="150">
                  <c:v>2.0986539999999998</c:v>
                </c:pt>
                <c:pt idx="151">
                  <c:v>2.0969639999999998</c:v>
                </c:pt>
                <c:pt idx="152">
                  <c:v>2.0951010000000001</c:v>
                </c:pt>
                <c:pt idx="153">
                  <c:v>2.093121</c:v>
                </c:pt>
                <c:pt idx="154">
                  <c:v>2.0912009999999999</c:v>
                </c:pt>
                <c:pt idx="155">
                  <c:v>2.089575</c:v>
                </c:pt>
                <c:pt idx="156">
                  <c:v>2.0883099999999999</c:v>
                </c:pt>
                <c:pt idx="157">
                  <c:v>2.087459</c:v>
                </c:pt>
                <c:pt idx="158">
                  <c:v>2.0870730000000002</c:v>
                </c:pt>
                <c:pt idx="159">
                  <c:v>2.0870950000000001</c:v>
                </c:pt>
                <c:pt idx="160">
                  <c:v>2.0873590000000002</c:v>
                </c:pt>
                <c:pt idx="161">
                  <c:v>2.0876519999999998</c:v>
                </c:pt>
                <c:pt idx="162">
                  <c:v>2.0878410000000001</c:v>
                </c:pt>
                <c:pt idx="163">
                  <c:v>2.0879370000000002</c:v>
                </c:pt>
                <c:pt idx="164">
                  <c:v>2.0878869999999998</c:v>
                </c:pt>
                <c:pt idx="165">
                  <c:v>2.0876830000000002</c:v>
                </c:pt>
                <c:pt idx="166">
                  <c:v>2.087453</c:v>
                </c:pt>
                <c:pt idx="167">
                  <c:v>2.087218</c:v>
                </c:pt>
                <c:pt idx="168">
                  <c:v>2.0869239999999998</c:v>
                </c:pt>
                <c:pt idx="169">
                  <c:v>2.0866310000000001</c:v>
                </c:pt>
                <c:pt idx="170">
                  <c:v>2.0863529999999999</c:v>
                </c:pt>
                <c:pt idx="171">
                  <c:v>2.086084</c:v>
                </c:pt>
                <c:pt idx="172">
                  <c:v>2.0857610000000002</c:v>
                </c:pt>
                <c:pt idx="173">
                  <c:v>2.0852580000000001</c:v>
                </c:pt>
                <c:pt idx="174">
                  <c:v>2.0845549999999999</c:v>
                </c:pt>
                <c:pt idx="175">
                  <c:v>2.0836619999999999</c:v>
                </c:pt>
                <c:pt idx="176">
                  <c:v>2.0825010000000002</c:v>
                </c:pt>
                <c:pt idx="177">
                  <c:v>2.081026</c:v>
                </c:pt>
                <c:pt idx="178">
                  <c:v>2.0792549999999999</c:v>
                </c:pt>
                <c:pt idx="179">
                  <c:v>2.0771160000000002</c:v>
                </c:pt>
                <c:pt idx="180">
                  <c:v>2.0747680000000002</c:v>
                </c:pt>
                <c:pt idx="181">
                  <c:v>2.072336</c:v>
                </c:pt>
                <c:pt idx="182">
                  <c:v>2.0699239999999999</c:v>
                </c:pt>
                <c:pt idx="183">
                  <c:v>2.0674229999999998</c:v>
                </c:pt>
                <c:pt idx="184">
                  <c:v>2.064765</c:v>
                </c:pt>
                <c:pt idx="185">
                  <c:v>2.0617740000000002</c:v>
                </c:pt>
                <c:pt idx="186">
                  <c:v>2.058516</c:v>
                </c:pt>
                <c:pt idx="187">
                  <c:v>2.0550229999999998</c:v>
                </c:pt>
                <c:pt idx="188">
                  <c:v>2.051342</c:v>
                </c:pt>
                <c:pt idx="189">
                  <c:v>2.047685</c:v>
                </c:pt>
                <c:pt idx="190">
                  <c:v>2.0441250000000002</c:v>
                </c:pt>
                <c:pt idx="191">
                  <c:v>2.040718</c:v>
                </c:pt>
                <c:pt idx="192">
                  <c:v>2.0374509999999999</c:v>
                </c:pt>
                <c:pt idx="193">
                  <c:v>2.0344220000000002</c:v>
                </c:pt>
                <c:pt idx="194">
                  <c:v>2.0317829999999999</c:v>
                </c:pt>
                <c:pt idx="195">
                  <c:v>2.029595</c:v>
                </c:pt>
                <c:pt idx="196">
                  <c:v>2.0277530000000001</c:v>
                </c:pt>
                <c:pt idx="197">
                  <c:v>2.0261879999999999</c:v>
                </c:pt>
                <c:pt idx="198">
                  <c:v>2.0247449999999998</c:v>
                </c:pt>
                <c:pt idx="199">
                  <c:v>2.023336</c:v>
                </c:pt>
                <c:pt idx="200">
                  <c:v>2.0217559999999999</c:v>
                </c:pt>
                <c:pt idx="201">
                  <c:v>2.0199600000000002</c:v>
                </c:pt>
                <c:pt idx="202">
                  <c:v>2.017995</c:v>
                </c:pt>
                <c:pt idx="203">
                  <c:v>2.0159739999999999</c:v>
                </c:pt>
                <c:pt idx="204">
                  <c:v>2.0140410000000002</c:v>
                </c:pt>
                <c:pt idx="205">
                  <c:v>2.0123190000000002</c:v>
                </c:pt>
                <c:pt idx="206">
                  <c:v>2.0108739999999998</c:v>
                </c:pt>
                <c:pt idx="207">
                  <c:v>2.0098180000000001</c:v>
                </c:pt>
                <c:pt idx="208">
                  <c:v>2.0093670000000001</c:v>
                </c:pt>
                <c:pt idx="209">
                  <c:v>2.0096289999999999</c:v>
                </c:pt>
                <c:pt idx="210">
                  <c:v>2.0103529999999998</c:v>
                </c:pt>
                <c:pt idx="211">
                  <c:v>2.0113949999999998</c:v>
                </c:pt>
                <c:pt idx="212">
                  <c:v>2.0125999999999999</c:v>
                </c:pt>
                <c:pt idx="213">
                  <c:v>2.0137860000000001</c:v>
                </c:pt>
                <c:pt idx="214">
                  <c:v>2.0147629999999999</c:v>
                </c:pt>
                <c:pt idx="215">
                  <c:v>2.0155029999999998</c:v>
                </c:pt>
                <c:pt idx="216">
                  <c:v>2.0161009999999999</c:v>
                </c:pt>
                <c:pt idx="217">
                  <c:v>2.0165549999999999</c:v>
                </c:pt>
                <c:pt idx="218">
                  <c:v>2.0168650000000001</c:v>
                </c:pt>
                <c:pt idx="219">
                  <c:v>2.016969</c:v>
                </c:pt>
                <c:pt idx="220">
                  <c:v>2.0171779999999999</c:v>
                </c:pt>
                <c:pt idx="221">
                  <c:v>2.0176270000000001</c:v>
                </c:pt>
                <c:pt idx="222">
                  <c:v>2.0181659999999999</c:v>
                </c:pt>
                <c:pt idx="223">
                  <c:v>2.0188389999999998</c:v>
                </c:pt>
                <c:pt idx="224">
                  <c:v>2.0195859999999999</c:v>
                </c:pt>
                <c:pt idx="225">
                  <c:v>2.020391</c:v>
                </c:pt>
                <c:pt idx="226">
                  <c:v>2.021156</c:v>
                </c:pt>
                <c:pt idx="227">
                  <c:v>2.0218349999999998</c:v>
                </c:pt>
                <c:pt idx="228">
                  <c:v>2.0224280000000001</c:v>
                </c:pt>
                <c:pt idx="229">
                  <c:v>2.0228830000000002</c:v>
                </c:pt>
                <c:pt idx="230">
                  <c:v>2.023129</c:v>
                </c:pt>
                <c:pt idx="231">
                  <c:v>2.0231059999999998</c:v>
                </c:pt>
                <c:pt idx="232">
                  <c:v>2.023082</c:v>
                </c:pt>
                <c:pt idx="233">
                  <c:v>2.0231759999999999</c:v>
                </c:pt>
                <c:pt idx="234">
                  <c:v>2.0233699999999999</c:v>
                </c:pt>
                <c:pt idx="235">
                  <c:v>2.023517</c:v>
                </c:pt>
                <c:pt idx="236">
                  <c:v>2.0235560000000001</c:v>
                </c:pt>
                <c:pt idx="237">
                  <c:v>2.0235270000000001</c:v>
                </c:pt>
                <c:pt idx="238">
                  <c:v>2.023393</c:v>
                </c:pt>
                <c:pt idx="239">
                  <c:v>2.0231530000000002</c:v>
                </c:pt>
                <c:pt idx="240">
                  <c:v>2.0228389999999998</c:v>
                </c:pt>
                <c:pt idx="241">
                  <c:v>2.0225330000000001</c:v>
                </c:pt>
                <c:pt idx="242">
                  <c:v>2.022246</c:v>
                </c:pt>
                <c:pt idx="243">
                  <c:v>2.0219260000000001</c:v>
                </c:pt>
                <c:pt idx="244">
                  <c:v>2.021579</c:v>
                </c:pt>
                <c:pt idx="245">
                  <c:v>2.021274</c:v>
                </c:pt>
                <c:pt idx="246">
                  <c:v>2.0211549999999998</c:v>
                </c:pt>
                <c:pt idx="247">
                  <c:v>2.0211709999999998</c:v>
                </c:pt>
                <c:pt idx="248">
                  <c:v>2.0213040000000002</c:v>
                </c:pt>
                <c:pt idx="249">
                  <c:v>2.021557</c:v>
                </c:pt>
                <c:pt idx="250">
                  <c:v>2.0219610000000001</c:v>
                </c:pt>
                <c:pt idx="251">
                  <c:v>2.022497</c:v>
                </c:pt>
                <c:pt idx="252">
                  <c:v>2.0230410000000001</c:v>
                </c:pt>
                <c:pt idx="253">
                  <c:v>2.023596</c:v>
                </c:pt>
                <c:pt idx="254">
                  <c:v>2.0242399999999998</c:v>
                </c:pt>
                <c:pt idx="255">
                  <c:v>2.0249350000000002</c:v>
                </c:pt>
                <c:pt idx="256">
                  <c:v>2.0255719999999999</c:v>
                </c:pt>
                <c:pt idx="257">
                  <c:v>2.026103</c:v>
                </c:pt>
                <c:pt idx="258">
                  <c:v>2.02657</c:v>
                </c:pt>
                <c:pt idx="259">
                  <c:v>2.0269509999999999</c:v>
                </c:pt>
                <c:pt idx="260">
                  <c:v>2.027237</c:v>
                </c:pt>
                <c:pt idx="261">
                  <c:v>2.0274100000000002</c:v>
                </c:pt>
                <c:pt idx="262">
                  <c:v>2.0275829999999999</c:v>
                </c:pt>
                <c:pt idx="263">
                  <c:v>2.0277729999999998</c:v>
                </c:pt>
                <c:pt idx="264">
                  <c:v>2.027984</c:v>
                </c:pt>
                <c:pt idx="265">
                  <c:v>2.0283099999999998</c:v>
                </c:pt>
                <c:pt idx="266">
                  <c:v>2.0288040000000001</c:v>
                </c:pt>
                <c:pt idx="267">
                  <c:v>2.0294150000000002</c:v>
                </c:pt>
                <c:pt idx="268">
                  <c:v>2.0300569999999998</c:v>
                </c:pt>
                <c:pt idx="269">
                  <c:v>2.0306679999999999</c:v>
                </c:pt>
                <c:pt idx="270">
                  <c:v>2.0312619999999999</c:v>
                </c:pt>
                <c:pt idx="271">
                  <c:v>2.0318659999999999</c:v>
                </c:pt>
                <c:pt idx="272">
                  <c:v>2.0324430000000002</c:v>
                </c:pt>
                <c:pt idx="273">
                  <c:v>2.03301</c:v>
                </c:pt>
                <c:pt idx="274">
                  <c:v>2.033566</c:v>
                </c:pt>
                <c:pt idx="275">
                  <c:v>2.0340500000000001</c:v>
                </c:pt>
                <c:pt idx="276">
                  <c:v>2.0344820000000001</c:v>
                </c:pt>
                <c:pt idx="277">
                  <c:v>2.0349460000000001</c:v>
                </c:pt>
                <c:pt idx="278">
                  <c:v>2.0354950000000001</c:v>
                </c:pt>
                <c:pt idx="279">
                  <c:v>2.0360019999999999</c:v>
                </c:pt>
                <c:pt idx="280">
                  <c:v>2.0363039999999999</c:v>
                </c:pt>
                <c:pt idx="281">
                  <c:v>2.036273</c:v>
                </c:pt>
                <c:pt idx="282">
                  <c:v>2.0360969999999998</c:v>
                </c:pt>
                <c:pt idx="283">
                  <c:v>2.0358930000000002</c:v>
                </c:pt>
                <c:pt idx="284">
                  <c:v>2.0357370000000001</c:v>
                </c:pt>
                <c:pt idx="285">
                  <c:v>2.0356429999999999</c:v>
                </c:pt>
                <c:pt idx="286">
                  <c:v>2.0355210000000001</c:v>
                </c:pt>
                <c:pt idx="287">
                  <c:v>2.0353300000000001</c:v>
                </c:pt>
                <c:pt idx="288">
                  <c:v>2.035053</c:v>
                </c:pt>
                <c:pt idx="289">
                  <c:v>2.0348709999999999</c:v>
                </c:pt>
                <c:pt idx="290">
                  <c:v>2.0349249999999999</c:v>
                </c:pt>
                <c:pt idx="291">
                  <c:v>2.035304</c:v>
                </c:pt>
                <c:pt idx="292">
                  <c:v>2.035828</c:v>
                </c:pt>
                <c:pt idx="293">
                  <c:v>2.0364059999999999</c:v>
                </c:pt>
                <c:pt idx="294">
                  <c:v>2.0370379999999999</c:v>
                </c:pt>
                <c:pt idx="295">
                  <c:v>2.0378229999999999</c:v>
                </c:pt>
                <c:pt idx="296">
                  <c:v>2.0388920000000001</c:v>
                </c:pt>
                <c:pt idx="297">
                  <c:v>2.0402589999999998</c:v>
                </c:pt>
                <c:pt idx="298">
                  <c:v>2.0418750000000001</c:v>
                </c:pt>
                <c:pt idx="299">
                  <c:v>2.0436320000000001</c:v>
                </c:pt>
                <c:pt idx="300">
                  <c:v>2.0454669999999999</c:v>
                </c:pt>
                <c:pt idx="301">
                  <c:v>2.0472869999999999</c:v>
                </c:pt>
                <c:pt idx="302">
                  <c:v>2.0490390000000001</c:v>
                </c:pt>
                <c:pt idx="303">
                  <c:v>2.050627</c:v>
                </c:pt>
                <c:pt idx="304">
                  <c:v>2.0518619999999999</c:v>
                </c:pt>
                <c:pt idx="305">
                  <c:v>2.052619</c:v>
                </c:pt>
                <c:pt idx="306">
                  <c:v>2.0528249999999999</c:v>
                </c:pt>
                <c:pt idx="307">
                  <c:v>2.0525579999999999</c:v>
                </c:pt>
                <c:pt idx="308">
                  <c:v>2.0518900000000002</c:v>
                </c:pt>
                <c:pt idx="309">
                  <c:v>2.0509369999999998</c:v>
                </c:pt>
                <c:pt idx="310">
                  <c:v>2.0497139999999998</c:v>
                </c:pt>
                <c:pt idx="311">
                  <c:v>2.048311</c:v>
                </c:pt>
                <c:pt idx="312">
                  <c:v>2.046875</c:v>
                </c:pt>
                <c:pt idx="313">
                  <c:v>2.0455770000000002</c:v>
                </c:pt>
                <c:pt idx="314">
                  <c:v>2.044597</c:v>
                </c:pt>
                <c:pt idx="315">
                  <c:v>2.0438209999999999</c:v>
                </c:pt>
                <c:pt idx="316">
                  <c:v>2.043094</c:v>
                </c:pt>
                <c:pt idx="317">
                  <c:v>2.0423330000000002</c:v>
                </c:pt>
                <c:pt idx="318">
                  <c:v>2.0416789999999998</c:v>
                </c:pt>
                <c:pt idx="319">
                  <c:v>2.0412020000000002</c:v>
                </c:pt>
                <c:pt idx="320">
                  <c:v>2.0409709999999999</c:v>
                </c:pt>
                <c:pt idx="321">
                  <c:v>2.0409920000000001</c:v>
                </c:pt>
                <c:pt idx="322">
                  <c:v>2.0411820000000001</c:v>
                </c:pt>
                <c:pt idx="323">
                  <c:v>2.0414080000000001</c:v>
                </c:pt>
                <c:pt idx="324">
                  <c:v>2.0414979999999998</c:v>
                </c:pt>
                <c:pt idx="325">
                  <c:v>2.0415969999999999</c:v>
                </c:pt>
                <c:pt idx="326">
                  <c:v>2.0417920000000001</c:v>
                </c:pt>
                <c:pt idx="327">
                  <c:v>2.0422199999999999</c:v>
                </c:pt>
                <c:pt idx="328">
                  <c:v>2.0427970000000002</c:v>
                </c:pt>
                <c:pt idx="329">
                  <c:v>2.0434290000000002</c:v>
                </c:pt>
                <c:pt idx="330">
                  <c:v>2.044111</c:v>
                </c:pt>
                <c:pt idx="331">
                  <c:v>2.0448300000000001</c:v>
                </c:pt>
                <c:pt idx="332">
                  <c:v>2.045544</c:v>
                </c:pt>
                <c:pt idx="333">
                  <c:v>2.0462720000000001</c:v>
                </c:pt>
                <c:pt idx="334">
                  <c:v>2.0471400000000002</c:v>
                </c:pt>
                <c:pt idx="335">
                  <c:v>2.0482</c:v>
                </c:pt>
                <c:pt idx="336">
                  <c:v>2.0494949999999998</c:v>
                </c:pt>
                <c:pt idx="337">
                  <c:v>2.0509499999999998</c:v>
                </c:pt>
                <c:pt idx="338">
                  <c:v>2.052438</c:v>
                </c:pt>
                <c:pt idx="339">
                  <c:v>2.0539610000000001</c:v>
                </c:pt>
                <c:pt idx="340">
                  <c:v>2.0554869999999998</c:v>
                </c:pt>
                <c:pt idx="341">
                  <c:v>2.056972</c:v>
                </c:pt>
                <c:pt idx="342">
                  <c:v>2.0582189999999998</c:v>
                </c:pt>
                <c:pt idx="343">
                  <c:v>2.05904</c:v>
                </c:pt>
                <c:pt idx="344">
                  <c:v>2.0592299999999999</c:v>
                </c:pt>
                <c:pt idx="345">
                  <c:v>2.0588250000000001</c:v>
                </c:pt>
                <c:pt idx="346">
                  <c:v>2.057995</c:v>
                </c:pt>
                <c:pt idx="347">
                  <c:v>2.0567730000000002</c:v>
                </c:pt>
                <c:pt idx="348">
                  <c:v>2.055358</c:v>
                </c:pt>
                <c:pt idx="349">
                  <c:v>2.053874</c:v>
                </c:pt>
                <c:pt idx="350">
                  <c:v>2.0523899999999999</c:v>
                </c:pt>
                <c:pt idx="351">
                  <c:v>2.0507569999999999</c:v>
                </c:pt>
                <c:pt idx="352">
                  <c:v>2.0490330000000001</c:v>
                </c:pt>
                <c:pt idx="353">
                  <c:v>2.0473029999999999</c:v>
                </c:pt>
                <c:pt idx="354">
                  <c:v>2.0456759999999998</c:v>
                </c:pt>
                <c:pt idx="355">
                  <c:v>2.0441220000000002</c:v>
                </c:pt>
                <c:pt idx="356">
                  <c:v>2.0425080000000002</c:v>
                </c:pt>
                <c:pt idx="357">
                  <c:v>2.0407510000000002</c:v>
                </c:pt>
                <c:pt idx="358">
                  <c:v>2.0386989999999998</c:v>
                </c:pt>
                <c:pt idx="359">
                  <c:v>2.0362930000000001</c:v>
                </c:pt>
                <c:pt idx="360">
                  <c:v>2.0337239999999999</c:v>
                </c:pt>
                <c:pt idx="361">
                  <c:v>2.0314239999999999</c:v>
                </c:pt>
                <c:pt idx="362">
                  <c:v>2.0296880000000002</c:v>
                </c:pt>
                <c:pt idx="363">
                  <c:v>2.0286339999999998</c:v>
                </c:pt>
                <c:pt idx="364">
                  <c:v>2.028438</c:v>
                </c:pt>
                <c:pt idx="365">
                  <c:v>2.0290840000000001</c:v>
                </c:pt>
                <c:pt idx="366">
                  <c:v>2.030313</c:v>
                </c:pt>
                <c:pt idx="367">
                  <c:v>2.031901</c:v>
                </c:pt>
                <c:pt idx="368">
                  <c:v>2.033779</c:v>
                </c:pt>
                <c:pt idx="369">
                  <c:v>2.0358879999999999</c:v>
                </c:pt>
                <c:pt idx="370">
                  <c:v>2.0379589999999999</c:v>
                </c:pt>
                <c:pt idx="371">
                  <c:v>2.0397669999999999</c:v>
                </c:pt>
                <c:pt idx="372">
                  <c:v>2.041245</c:v>
                </c:pt>
                <c:pt idx="373">
                  <c:v>2.0424389999999999</c:v>
                </c:pt>
                <c:pt idx="374">
                  <c:v>2.043228</c:v>
                </c:pt>
                <c:pt idx="375">
                  <c:v>2.043663</c:v>
                </c:pt>
                <c:pt idx="376">
                  <c:v>2.04406</c:v>
                </c:pt>
                <c:pt idx="377">
                  <c:v>2.0447099999999998</c:v>
                </c:pt>
                <c:pt idx="378">
                  <c:v>2.0456460000000001</c:v>
                </c:pt>
                <c:pt idx="379">
                  <c:v>2.046834</c:v>
                </c:pt>
                <c:pt idx="380">
                  <c:v>2.048225</c:v>
                </c:pt>
                <c:pt idx="381">
                  <c:v>2.0498609999999999</c:v>
                </c:pt>
                <c:pt idx="382">
                  <c:v>2.0517280000000002</c:v>
                </c:pt>
                <c:pt idx="383">
                  <c:v>2.0538259999999999</c:v>
                </c:pt>
                <c:pt idx="384">
                  <c:v>2.0560529999999999</c:v>
                </c:pt>
                <c:pt idx="385">
                  <c:v>2.0582859999999998</c:v>
                </c:pt>
                <c:pt idx="386">
                  <c:v>2.0604429999999998</c:v>
                </c:pt>
                <c:pt idx="387">
                  <c:v>2.0624169999999999</c:v>
                </c:pt>
                <c:pt idx="388">
                  <c:v>2.064238</c:v>
                </c:pt>
                <c:pt idx="389">
                  <c:v>2.065928</c:v>
                </c:pt>
                <c:pt idx="390">
                  <c:v>2.0675330000000001</c:v>
                </c:pt>
                <c:pt idx="391">
                  <c:v>2.068908</c:v>
                </c:pt>
                <c:pt idx="392">
                  <c:v>2.0699399999999999</c:v>
                </c:pt>
                <c:pt idx="393">
                  <c:v>2.070576</c:v>
                </c:pt>
                <c:pt idx="394">
                  <c:v>2.0709810000000002</c:v>
                </c:pt>
                <c:pt idx="395">
                  <c:v>2.0712790000000001</c:v>
                </c:pt>
                <c:pt idx="396">
                  <c:v>2.0714440000000001</c:v>
                </c:pt>
                <c:pt idx="397">
                  <c:v>2.0715150000000002</c:v>
                </c:pt>
                <c:pt idx="398">
                  <c:v>2.0714670000000002</c:v>
                </c:pt>
                <c:pt idx="399">
                  <c:v>2.07131</c:v>
                </c:pt>
                <c:pt idx="400">
                  <c:v>2.0710790000000001</c:v>
                </c:pt>
                <c:pt idx="401">
                  <c:v>2.0709369999999998</c:v>
                </c:pt>
                <c:pt idx="402">
                  <c:v>2.0708639999999998</c:v>
                </c:pt>
                <c:pt idx="403">
                  <c:v>2.0708060000000001</c:v>
                </c:pt>
                <c:pt idx="404">
                  <c:v>2.0707209999999998</c:v>
                </c:pt>
                <c:pt idx="405">
                  <c:v>2.0705079999999998</c:v>
                </c:pt>
                <c:pt idx="406">
                  <c:v>2.0702189999999998</c:v>
                </c:pt>
                <c:pt idx="407">
                  <c:v>2.069906</c:v>
                </c:pt>
                <c:pt idx="408">
                  <c:v>2.069617</c:v>
                </c:pt>
                <c:pt idx="409">
                  <c:v>2.0693619999999999</c:v>
                </c:pt>
                <c:pt idx="410">
                  <c:v>2.0691069999999998</c:v>
                </c:pt>
                <c:pt idx="411">
                  <c:v>2.068746</c:v>
                </c:pt>
                <c:pt idx="412">
                  <c:v>2.0683630000000002</c:v>
                </c:pt>
                <c:pt idx="413">
                  <c:v>2.0680260000000001</c:v>
                </c:pt>
                <c:pt idx="414">
                  <c:v>2.0677400000000001</c:v>
                </c:pt>
                <c:pt idx="415">
                  <c:v>2.0675159999999999</c:v>
                </c:pt>
                <c:pt idx="416">
                  <c:v>2.0673729999999999</c:v>
                </c:pt>
                <c:pt idx="417">
                  <c:v>2.0674199999999998</c:v>
                </c:pt>
                <c:pt idx="418">
                  <c:v>2.0677379999999999</c:v>
                </c:pt>
                <c:pt idx="419">
                  <c:v>2.068336</c:v>
                </c:pt>
                <c:pt idx="420">
                  <c:v>2.0690870000000001</c:v>
                </c:pt>
                <c:pt idx="421">
                  <c:v>2.069928</c:v>
                </c:pt>
                <c:pt idx="422">
                  <c:v>2.0707939999999998</c:v>
                </c:pt>
                <c:pt idx="423">
                  <c:v>2.0716739999999998</c:v>
                </c:pt>
                <c:pt idx="424">
                  <c:v>2.0725859999999998</c:v>
                </c:pt>
                <c:pt idx="425">
                  <c:v>2.0735969999999999</c:v>
                </c:pt>
                <c:pt idx="426">
                  <c:v>2.0746560000000001</c:v>
                </c:pt>
                <c:pt idx="427">
                  <c:v>2.0756239999999999</c:v>
                </c:pt>
                <c:pt idx="428">
                  <c:v>2.076403</c:v>
                </c:pt>
                <c:pt idx="429">
                  <c:v>2.0770949999999999</c:v>
                </c:pt>
                <c:pt idx="430">
                  <c:v>2.077928</c:v>
                </c:pt>
                <c:pt idx="431">
                  <c:v>2.0790820000000001</c:v>
                </c:pt>
                <c:pt idx="432">
                  <c:v>2.0803050000000001</c:v>
                </c:pt>
                <c:pt idx="433">
                  <c:v>2.081423</c:v>
                </c:pt>
                <c:pt idx="434">
                  <c:v>2.0823659999999999</c:v>
                </c:pt>
                <c:pt idx="435">
                  <c:v>2.083062</c:v>
                </c:pt>
                <c:pt idx="436">
                  <c:v>2.0835059999999999</c:v>
                </c:pt>
                <c:pt idx="437">
                  <c:v>2.0836929999999998</c:v>
                </c:pt>
                <c:pt idx="438">
                  <c:v>2.0836079999999999</c:v>
                </c:pt>
                <c:pt idx="439">
                  <c:v>2.0831140000000001</c:v>
                </c:pt>
                <c:pt idx="440">
                  <c:v>2.082157</c:v>
                </c:pt>
                <c:pt idx="441">
                  <c:v>2.080765</c:v>
                </c:pt>
                <c:pt idx="442">
                  <c:v>2.0793140000000001</c:v>
                </c:pt>
                <c:pt idx="443">
                  <c:v>2.077982</c:v>
                </c:pt>
                <c:pt idx="444">
                  <c:v>2.0768779999999998</c:v>
                </c:pt>
                <c:pt idx="445">
                  <c:v>2.0760670000000001</c:v>
                </c:pt>
                <c:pt idx="446">
                  <c:v>2.0756130000000002</c:v>
                </c:pt>
                <c:pt idx="447">
                  <c:v>2.0753919999999999</c:v>
                </c:pt>
                <c:pt idx="448">
                  <c:v>2.0753789999999999</c:v>
                </c:pt>
                <c:pt idx="449">
                  <c:v>2.0755750000000002</c:v>
                </c:pt>
                <c:pt idx="450">
                  <c:v>2.075844</c:v>
                </c:pt>
                <c:pt idx="451">
                  <c:v>2.0759629999999998</c:v>
                </c:pt>
                <c:pt idx="452">
                  <c:v>2.075806</c:v>
                </c:pt>
                <c:pt idx="453">
                  <c:v>2.075393</c:v>
                </c:pt>
                <c:pt idx="454">
                  <c:v>2.0747140000000002</c:v>
                </c:pt>
                <c:pt idx="455">
                  <c:v>2.0738029999999998</c:v>
                </c:pt>
                <c:pt idx="456">
                  <c:v>2.0727069999999999</c:v>
                </c:pt>
                <c:pt idx="457">
                  <c:v>2.0715460000000001</c:v>
                </c:pt>
                <c:pt idx="458">
                  <c:v>2.0704410000000002</c:v>
                </c:pt>
                <c:pt idx="459">
                  <c:v>2.0693489999999999</c:v>
                </c:pt>
                <c:pt idx="460">
                  <c:v>2.0682960000000001</c:v>
                </c:pt>
                <c:pt idx="461">
                  <c:v>2.0673680000000001</c:v>
                </c:pt>
                <c:pt idx="462">
                  <c:v>2.0666340000000001</c:v>
                </c:pt>
                <c:pt idx="463">
                  <c:v>2.0660919999999998</c:v>
                </c:pt>
                <c:pt idx="464">
                  <c:v>2.0657009999999998</c:v>
                </c:pt>
                <c:pt idx="465">
                  <c:v>2.0653800000000002</c:v>
                </c:pt>
                <c:pt idx="466">
                  <c:v>2.0649690000000001</c:v>
                </c:pt>
                <c:pt idx="467">
                  <c:v>2.0644559999999998</c:v>
                </c:pt>
                <c:pt idx="468">
                  <c:v>2.0638459999999998</c:v>
                </c:pt>
                <c:pt idx="469">
                  <c:v>2.063294</c:v>
                </c:pt>
                <c:pt idx="470">
                  <c:v>2.0629189999999999</c:v>
                </c:pt>
                <c:pt idx="471">
                  <c:v>2.062605</c:v>
                </c:pt>
                <c:pt idx="472">
                  <c:v>2.062316</c:v>
                </c:pt>
                <c:pt idx="473">
                  <c:v>2.0620440000000002</c:v>
                </c:pt>
                <c:pt idx="474">
                  <c:v>2.0617649999999998</c:v>
                </c:pt>
                <c:pt idx="475">
                  <c:v>2.0614240000000001</c:v>
                </c:pt>
                <c:pt idx="476">
                  <c:v>2.061026</c:v>
                </c:pt>
                <c:pt idx="477">
                  <c:v>2.0606239999999998</c:v>
                </c:pt>
                <c:pt idx="478">
                  <c:v>2.0601379999999998</c:v>
                </c:pt>
                <c:pt idx="479">
                  <c:v>2.0594510000000001</c:v>
                </c:pt>
                <c:pt idx="480">
                  <c:v>2.058538</c:v>
                </c:pt>
                <c:pt idx="481">
                  <c:v>2.0576080000000001</c:v>
                </c:pt>
                <c:pt idx="482">
                  <c:v>2.0567120000000001</c:v>
                </c:pt>
                <c:pt idx="483">
                  <c:v>2.055844</c:v>
                </c:pt>
                <c:pt idx="484">
                  <c:v>2.0550519999999999</c:v>
                </c:pt>
                <c:pt idx="485">
                  <c:v>2.0544370000000001</c:v>
                </c:pt>
                <c:pt idx="486">
                  <c:v>2.0540579999999999</c:v>
                </c:pt>
                <c:pt idx="487">
                  <c:v>2.0538560000000001</c:v>
                </c:pt>
                <c:pt idx="488">
                  <c:v>2.0538059999999998</c:v>
                </c:pt>
                <c:pt idx="489">
                  <c:v>2.0538340000000002</c:v>
                </c:pt>
                <c:pt idx="490">
                  <c:v>2.0538639999999999</c:v>
                </c:pt>
                <c:pt idx="491">
                  <c:v>2.0537999999999998</c:v>
                </c:pt>
                <c:pt idx="492">
                  <c:v>2.0535730000000001</c:v>
                </c:pt>
                <c:pt idx="493">
                  <c:v>2.0532089999999998</c:v>
                </c:pt>
                <c:pt idx="494">
                  <c:v>2.0526689999999999</c:v>
                </c:pt>
                <c:pt idx="495">
                  <c:v>2.0519500000000002</c:v>
                </c:pt>
                <c:pt idx="496">
                  <c:v>2.0510839999999999</c:v>
                </c:pt>
                <c:pt idx="497">
                  <c:v>2.0501819999999999</c:v>
                </c:pt>
                <c:pt idx="498">
                  <c:v>2.0492140000000001</c:v>
                </c:pt>
                <c:pt idx="499">
                  <c:v>2.0482960000000001</c:v>
                </c:pt>
                <c:pt idx="500">
                  <c:v>2.047434</c:v>
                </c:pt>
                <c:pt idx="501">
                  <c:v>2.0467219999999999</c:v>
                </c:pt>
                <c:pt idx="502">
                  <c:v>2.046322</c:v>
                </c:pt>
                <c:pt idx="503">
                  <c:v>2.0462590000000001</c:v>
                </c:pt>
                <c:pt idx="504">
                  <c:v>2.0465429999999998</c:v>
                </c:pt>
                <c:pt idx="505">
                  <c:v>2.0471699999999999</c:v>
                </c:pt>
                <c:pt idx="506">
                  <c:v>2.0480390000000002</c:v>
                </c:pt>
                <c:pt idx="507">
                  <c:v>2.04894</c:v>
                </c:pt>
                <c:pt idx="508">
                  <c:v>2.0498799999999999</c:v>
                </c:pt>
                <c:pt idx="509">
                  <c:v>2.0507900000000001</c:v>
                </c:pt>
                <c:pt idx="510">
                  <c:v>2.0516830000000001</c:v>
                </c:pt>
                <c:pt idx="511">
                  <c:v>2.0525000000000002</c:v>
                </c:pt>
                <c:pt idx="512">
                  <c:v>2.0531730000000001</c:v>
                </c:pt>
                <c:pt idx="513">
                  <c:v>2.0536490000000001</c:v>
                </c:pt>
                <c:pt idx="514">
                  <c:v>2.053941</c:v>
                </c:pt>
                <c:pt idx="515">
                  <c:v>2.054049</c:v>
                </c:pt>
                <c:pt idx="516">
                  <c:v>2.053931</c:v>
                </c:pt>
                <c:pt idx="517">
                  <c:v>2.0536560000000001</c:v>
                </c:pt>
                <c:pt idx="518">
                  <c:v>2.053223</c:v>
                </c:pt>
                <c:pt idx="519">
                  <c:v>2.0528230000000001</c:v>
                </c:pt>
                <c:pt idx="520">
                  <c:v>2.0525440000000001</c:v>
                </c:pt>
                <c:pt idx="521">
                  <c:v>2.052476</c:v>
                </c:pt>
                <c:pt idx="522">
                  <c:v>2.0524369999999998</c:v>
                </c:pt>
                <c:pt idx="523">
                  <c:v>2.0523720000000001</c:v>
                </c:pt>
                <c:pt idx="524">
                  <c:v>2.0522420000000001</c:v>
                </c:pt>
                <c:pt idx="525">
                  <c:v>2.0520480000000001</c:v>
                </c:pt>
                <c:pt idx="526">
                  <c:v>2.0519090000000002</c:v>
                </c:pt>
                <c:pt idx="527">
                  <c:v>2.0518879999999999</c:v>
                </c:pt>
                <c:pt idx="528">
                  <c:v>2.0520209999999999</c:v>
                </c:pt>
                <c:pt idx="529">
                  <c:v>2.0521449999999999</c:v>
                </c:pt>
                <c:pt idx="530">
                  <c:v>2.0521579999999999</c:v>
                </c:pt>
                <c:pt idx="531">
                  <c:v>2.0519590000000001</c:v>
                </c:pt>
                <c:pt idx="532">
                  <c:v>2.0516679999999998</c:v>
                </c:pt>
                <c:pt idx="533">
                  <c:v>2.051336</c:v>
                </c:pt>
                <c:pt idx="534">
                  <c:v>2.0510199999999998</c:v>
                </c:pt>
                <c:pt idx="535">
                  <c:v>2.0507179999999998</c:v>
                </c:pt>
                <c:pt idx="536">
                  <c:v>2.0504349999999998</c:v>
                </c:pt>
                <c:pt idx="537">
                  <c:v>2.0501849999999999</c:v>
                </c:pt>
                <c:pt idx="538">
                  <c:v>2.0499990000000001</c:v>
                </c:pt>
                <c:pt idx="539">
                  <c:v>2.0498980000000002</c:v>
                </c:pt>
                <c:pt idx="540">
                  <c:v>2.0498970000000001</c:v>
                </c:pt>
                <c:pt idx="541">
                  <c:v>2.0499369999999999</c:v>
                </c:pt>
                <c:pt idx="542">
                  <c:v>2.0500150000000001</c:v>
                </c:pt>
                <c:pt idx="543">
                  <c:v>2.0500669999999999</c:v>
                </c:pt>
                <c:pt idx="544">
                  <c:v>2.0500639999999999</c:v>
                </c:pt>
                <c:pt idx="545">
                  <c:v>2.049973</c:v>
                </c:pt>
                <c:pt idx="546">
                  <c:v>2.0498129999999999</c:v>
                </c:pt>
                <c:pt idx="547">
                  <c:v>2.0495890000000001</c:v>
                </c:pt>
                <c:pt idx="548">
                  <c:v>2.049293</c:v>
                </c:pt>
                <c:pt idx="549">
                  <c:v>2.048829</c:v>
                </c:pt>
                <c:pt idx="550">
                  <c:v>2.0481509999999998</c:v>
                </c:pt>
                <c:pt idx="551">
                  <c:v>2.0472769999999998</c:v>
                </c:pt>
                <c:pt idx="552">
                  <c:v>2.0462400000000001</c:v>
                </c:pt>
                <c:pt idx="553">
                  <c:v>2.0451239999999999</c:v>
                </c:pt>
                <c:pt idx="554">
                  <c:v>2.0439370000000001</c:v>
                </c:pt>
                <c:pt idx="555">
                  <c:v>2.0429390000000001</c:v>
                </c:pt>
                <c:pt idx="556">
                  <c:v>2.0421879999999999</c:v>
                </c:pt>
                <c:pt idx="557">
                  <c:v>2.041706</c:v>
                </c:pt>
                <c:pt idx="558">
                  <c:v>2.0414129999999999</c:v>
                </c:pt>
                <c:pt idx="559">
                  <c:v>2.0413209999999999</c:v>
                </c:pt>
                <c:pt idx="560">
                  <c:v>2.0414249999999998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FB4B-A74C-9903388B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-39.878737999999998</c:v>
                </c:pt>
                <c:pt idx="1">
                  <c:v>-40.308577999999997</c:v>
                </c:pt>
                <c:pt idx="2">
                  <c:v>-40.901978</c:v>
                </c:pt>
                <c:pt idx="3">
                  <c:v>-40.989303999999997</c:v>
                </c:pt>
                <c:pt idx="4">
                  <c:v>-40.892059000000003</c:v>
                </c:pt>
                <c:pt idx="5">
                  <c:v>-40.745849999999997</c:v>
                </c:pt>
                <c:pt idx="6">
                  <c:v>-40.719543000000002</c:v>
                </c:pt>
                <c:pt idx="7">
                  <c:v>-41.052689000000001</c:v>
                </c:pt>
                <c:pt idx="8">
                  <c:v>-40.662627999999998</c:v>
                </c:pt>
                <c:pt idx="9">
                  <c:v>-40.513626000000002</c:v>
                </c:pt>
                <c:pt idx="10">
                  <c:v>-40.709961</c:v>
                </c:pt>
                <c:pt idx="11">
                  <c:v>-40.721938999999999</c:v>
                </c:pt>
                <c:pt idx="12">
                  <c:v>-40.626373000000001</c:v>
                </c:pt>
                <c:pt idx="13">
                  <c:v>-41.172043000000002</c:v>
                </c:pt>
                <c:pt idx="14">
                  <c:v>-41.675170999999999</c:v>
                </c:pt>
                <c:pt idx="15">
                  <c:v>-42.506667999999998</c:v>
                </c:pt>
                <c:pt idx="16">
                  <c:v>-42.926453000000002</c:v>
                </c:pt>
                <c:pt idx="17">
                  <c:v>-42.298141000000001</c:v>
                </c:pt>
                <c:pt idx="18">
                  <c:v>-42.077849999999998</c:v>
                </c:pt>
                <c:pt idx="19">
                  <c:v>-42.401215000000001</c:v>
                </c:pt>
                <c:pt idx="20">
                  <c:v>-41.118819999999999</c:v>
                </c:pt>
                <c:pt idx="21">
                  <c:v>-39.642882999999998</c:v>
                </c:pt>
                <c:pt idx="22">
                  <c:v>-38.779465000000002</c:v>
                </c:pt>
                <c:pt idx="23">
                  <c:v>-37.780563000000001</c:v>
                </c:pt>
                <c:pt idx="24">
                  <c:v>-37.89537</c:v>
                </c:pt>
                <c:pt idx="25">
                  <c:v>-37.383636000000003</c:v>
                </c:pt>
                <c:pt idx="26">
                  <c:v>-37.146102999999997</c:v>
                </c:pt>
                <c:pt idx="27">
                  <c:v>-36.027724999999997</c:v>
                </c:pt>
                <c:pt idx="28">
                  <c:v>-35.281784000000002</c:v>
                </c:pt>
                <c:pt idx="29">
                  <c:v>-35.613129000000001</c:v>
                </c:pt>
                <c:pt idx="30">
                  <c:v>-35.731566999999998</c:v>
                </c:pt>
                <c:pt idx="31">
                  <c:v>-36.86647</c:v>
                </c:pt>
                <c:pt idx="32">
                  <c:v>-37.042983999999997</c:v>
                </c:pt>
                <c:pt idx="33">
                  <c:v>-36.764282000000001</c:v>
                </c:pt>
                <c:pt idx="34">
                  <c:v>-36.772613999999997</c:v>
                </c:pt>
                <c:pt idx="35">
                  <c:v>-37.313994999999998</c:v>
                </c:pt>
                <c:pt idx="36">
                  <c:v>-37.715285999999999</c:v>
                </c:pt>
                <c:pt idx="37">
                  <c:v>-36.976455999999999</c:v>
                </c:pt>
                <c:pt idx="38">
                  <c:v>-36.500960999999997</c:v>
                </c:pt>
                <c:pt idx="39">
                  <c:v>-35.769942999999998</c:v>
                </c:pt>
                <c:pt idx="40">
                  <c:v>-35.364654999999999</c:v>
                </c:pt>
                <c:pt idx="41">
                  <c:v>-35.431762999999997</c:v>
                </c:pt>
                <c:pt idx="42">
                  <c:v>-35.368729000000002</c:v>
                </c:pt>
                <c:pt idx="43">
                  <c:v>-35.255980999999998</c:v>
                </c:pt>
                <c:pt idx="44">
                  <c:v>-36.287674000000003</c:v>
                </c:pt>
                <c:pt idx="45">
                  <c:v>-37.071303999999998</c:v>
                </c:pt>
                <c:pt idx="46">
                  <c:v>-37.219360000000002</c:v>
                </c:pt>
                <c:pt idx="47">
                  <c:v>-37.499251999999998</c:v>
                </c:pt>
                <c:pt idx="48">
                  <c:v>-37.430252000000003</c:v>
                </c:pt>
                <c:pt idx="49">
                  <c:v>-37.429825000000001</c:v>
                </c:pt>
                <c:pt idx="50">
                  <c:v>-36.742446999999999</c:v>
                </c:pt>
                <c:pt idx="51">
                  <c:v>-36.655929999999998</c:v>
                </c:pt>
                <c:pt idx="52">
                  <c:v>-36.894745</c:v>
                </c:pt>
                <c:pt idx="53">
                  <c:v>-37.716751000000002</c:v>
                </c:pt>
                <c:pt idx="54">
                  <c:v>-38.364044</c:v>
                </c:pt>
                <c:pt idx="55">
                  <c:v>-39.429718000000001</c:v>
                </c:pt>
                <c:pt idx="56">
                  <c:v>-37.828978999999997</c:v>
                </c:pt>
                <c:pt idx="57">
                  <c:v>-37.008651999999998</c:v>
                </c:pt>
                <c:pt idx="58">
                  <c:v>-36.279083</c:v>
                </c:pt>
                <c:pt idx="59">
                  <c:v>-36.437531</c:v>
                </c:pt>
                <c:pt idx="60">
                  <c:v>-37.080016999999998</c:v>
                </c:pt>
                <c:pt idx="61">
                  <c:v>-37.208419999999997</c:v>
                </c:pt>
                <c:pt idx="62">
                  <c:v>-37.877594000000002</c:v>
                </c:pt>
                <c:pt idx="63">
                  <c:v>-37.881194999999998</c:v>
                </c:pt>
                <c:pt idx="64">
                  <c:v>-38.209595</c:v>
                </c:pt>
                <c:pt idx="65">
                  <c:v>-38.895125999999998</c:v>
                </c:pt>
                <c:pt idx="66">
                  <c:v>-38.690674000000001</c:v>
                </c:pt>
                <c:pt idx="67">
                  <c:v>-39.061798000000003</c:v>
                </c:pt>
                <c:pt idx="68">
                  <c:v>-39.861313000000003</c:v>
                </c:pt>
                <c:pt idx="69">
                  <c:v>-40.500534000000002</c:v>
                </c:pt>
                <c:pt idx="70">
                  <c:v>-41.091309000000003</c:v>
                </c:pt>
                <c:pt idx="71">
                  <c:v>-41.344344999999997</c:v>
                </c:pt>
                <c:pt idx="72">
                  <c:v>-41.923706000000003</c:v>
                </c:pt>
                <c:pt idx="73">
                  <c:v>-41.378418000000003</c:v>
                </c:pt>
                <c:pt idx="74">
                  <c:v>-40.651169000000003</c:v>
                </c:pt>
                <c:pt idx="75">
                  <c:v>-39.457656999999998</c:v>
                </c:pt>
                <c:pt idx="76">
                  <c:v>-38.846924000000001</c:v>
                </c:pt>
                <c:pt idx="77">
                  <c:v>-38.236877</c:v>
                </c:pt>
                <c:pt idx="78">
                  <c:v>-38.261001999999998</c:v>
                </c:pt>
                <c:pt idx="79">
                  <c:v>-38.344558999999997</c:v>
                </c:pt>
                <c:pt idx="80">
                  <c:v>-39.481689000000003</c:v>
                </c:pt>
                <c:pt idx="81">
                  <c:v>-40.007401000000002</c:v>
                </c:pt>
                <c:pt idx="82">
                  <c:v>-40.685211000000002</c:v>
                </c:pt>
                <c:pt idx="83">
                  <c:v>-39.538086</c:v>
                </c:pt>
                <c:pt idx="84">
                  <c:v>-38.651184000000001</c:v>
                </c:pt>
                <c:pt idx="85">
                  <c:v>-37.72963</c:v>
                </c:pt>
                <c:pt idx="86">
                  <c:v>-37.923126000000003</c:v>
                </c:pt>
                <c:pt idx="87">
                  <c:v>-37.266143999999997</c:v>
                </c:pt>
                <c:pt idx="88">
                  <c:v>-37.201293999999997</c:v>
                </c:pt>
                <c:pt idx="89">
                  <c:v>-36.951735999999997</c:v>
                </c:pt>
                <c:pt idx="90">
                  <c:v>-37.156875999999997</c:v>
                </c:pt>
                <c:pt idx="91">
                  <c:v>-36.891998000000001</c:v>
                </c:pt>
                <c:pt idx="92">
                  <c:v>-36.141494999999999</c:v>
                </c:pt>
                <c:pt idx="93">
                  <c:v>-34.917724999999997</c:v>
                </c:pt>
                <c:pt idx="94">
                  <c:v>-33.955871999999999</c:v>
                </c:pt>
                <c:pt idx="95">
                  <c:v>-36.410277999999998</c:v>
                </c:pt>
                <c:pt idx="96">
                  <c:v>-37.629074000000003</c:v>
                </c:pt>
                <c:pt idx="97">
                  <c:v>-37.989516999999999</c:v>
                </c:pt>
                <c:pt idx="98">
                  <c:v>-37.725296</c:v>
                </c:pt>
                <c:pt idx="99">
                  <c:v>-37.578856999999999</c:v>
                </c:pt>
                <c:pt idx="100">
                  <c:v>-37.910339</c:v>
                </c:pt>
                <c:pt idx="101">
                  <c:v>-37.516418000000002</c:v>
                </c:pt>
                <c:pt idx="102">
                  <c:v>-37.522339000000002</c:v>
                </c:pt>
                <c:pt idx="103">
                  <c:v>-37.448059000000001</c:v>
                </c:pt>
                <c:pt idx="104">
                  <c:v>-37.804381999999997</c:v>
                </c:pt>
                <c:pt idx="105">
                  <c:v>-38.328217000000002</c:v>
                </c:pt>
                <c:pt idx="106">
                  <c:v>-37.849364999999999</c:v>
                </c:pt>
                <c:pt idx="107">
                  <c:v>-36.862212999999997</c:v>
                </c:pt>
                <c:pt idx="108">
                  <c:v>-37.057053000000003</c:v>
                </c:pt>
                <c:pt idx="109">
                  <c:v>-37.124954000000002</c:v>
                </c:pt>
                <c:pt idx="110">
                  <c:v>-37.850693</c:v>
                </c:pt>
                <c:pt idx="111">
                  <c:v>-38.372284000000001</c:v>
                </c:pt>
                <c:pt idx="112">
                  <c:v>-40.007567999999999</c:v>
                </c:pt>
                <c:pt idx="113">
                  <c:v>-39.277923999999999</c:v>
                </c:pt>
                <c:pt idx="114">
                  <c:v>-38.950606999999998</c:v>
                </c:pt>
                <c:pt idx="115">
                  <c:v>-39.043472000000001</c:v>
                </c:pt>
                <c:pt idx="116">
                  <c:v>-37.140915</c:v>
                </c:pt>
                <c:pt idx="117">
                  <c:v>-36.216858000000002</c:v>
                </c:pt>
                <c:pt idx="118">
                  <c:v>-36.083343999999997</c:v>
                </c:pt>
                <c:pt idx="119">
                  <c:v>-37.000197999999997</c:v>
                </c:pt>
                <c:pt idx="120">
                  <c:v>-38.047713999999999</c:v>
                </c:pt>
                <c:pt idx="121">
                  <c:v>-38.331817999999998</c:v>
                </c:pt>
                <c:pt idx="122">
                  <c:v>-38.878647000000001</c:v>
                </c:pt>
                <c:pt idx="123">
                  <c:v>-39.219481999999999</c:v>
                </c:pt>
                <c:pt idx="124">
                  <c:v>-39.224060000000001</c:v>
                </c:pt>
                <c:pt idx="125">
                  <c:v>-38.224303999999997</c:v>
                </c:pt>
                <c:pt idx="126">
                  <c:v>-37.278671000000003</c:v>
                </c:pt>
                <c:pt idx="127">
                  <c:v>-36.650818000000001</c:v>
                </c:pt>
                <c:pt idx="128">
                  <c:v>-35.892426</c:v>
                </c:pt>
                <c:pt idx="129">
                  <c:v>-35.652434999999997</c:v>
                </c:pt>
                <c:pt idx="130">
                  <c:v>-35.211060000000003</c:v>
                </c:pt>
                <c:pt idx="131">
                  <c:v>-35.127715999999999</c:v>
                </c:pt>
                <c:pt idx="132">
                  <c:v>-34.510207999999999</c:v>
                </c:pt>
                <c:pt idx="133">
                  <c:v>-34.690826000000001</c:v>
                </c:pt>
                <c:pt idx="134">
                  <c:v>-35.197403000000001</c:v>
                </c:pt>
                <c:pt idx="135">
                  <c:v>-35.494858000000001</c:v>
                </c:pt>
                <c:pt idx="136">
                  <c:v>-35.530166999999999</c:v>
                </c:pt>
                <c:pt idx="137">
                  <c:v>-35.790374999999997</c:v>
                </c:pt>
                <c:pt idx="138">
                  <c:v>-36.097808999999998</c:v>
                </c:pt>
                <c:pt idx="139">
                  <c:v>-36.135314999999999</c:v>
                </c:pt>
                <c:pt idx="140">
                  <c:v>-37.212494</c:v>
                </c:pt>
                <c:pt idx="141">
                  <c:v>-38.446776999999997</c:v>
                </c:pt>
                <c:pt idx="142">
                  <c:v>-39.268828999999997</c:v>
                </c:pt>
                <c:pt idx="143">
                  <c:v>-37.844467000000002</c:v>
                </c:pt>
                <c:pt idx="144">
                  <c:v>-37.393935999999997</c:v>
                </c:pt>
                <c:pt idx="145">
                  <c:v>-37.052460000000004</c:v>
                </c:pt>
                <c:pt idx="146">
                  <c:v>-37.713653999999998</c:v>
                </c:pt>
                <c:pt idx="147">
                  <c:v>-38.705215000000003</c:v>
                </c:pt>
                <c:pt idx="148">
                  <c:v>-39.938308999999997</c:v>
                </c:pt>
                <c:pt idx="149">
                  <c:v>-38.973830999999997</c:v>
                </c:pt>
                <c:pt idx="150">
                  <c:v>-38.719467000000002</c:v>
                </c:pt>
                <c:pt idx="151">
                  <c:v>-38.098007000000003</c:v>
                </c:pt>
                <c:pt idx="152">
                  <c:v>-38.74736</c:v>
                </c:pt>
                <c:pt idx="153">
                  <c:v>-39.464568999999997</c:v>
                </c:pt>
                <c:pt idx="154">
                  <c:v>-39.788055</c:v>
                </c:pt>
                <c:pt idx="155">
                  <c:v>-39.462158000000002</c:v>
                </c:pt>
                <c:pt idx="156">
                  <c:v>-39.117676000000003</c:v>
                </c:pt>
                <c:pt idx="157">
                  <c:v>-39.047989000000001</c:v>
                </c:pt>
                <c:pt idx="158">
                  <c:v>-39.370102000000003</c:v>
                </c:pt>
                <c:pt idx="159">
                  <c:v>-39.779342999999997</c:v>
                </c:pt>
                <c:pt idx="160">
                  <c:v>-40.257904000000003</c:v>
                </c:pt>
                <c:pt idx="161">
                  <c:v>-39.682831</c:v>
                </c:pt>
                <c:pt idx="162">
                  <c:v>-39.477401999999998</c:v>
                </c:pt>
                <c:pt idx="163">
                  <c:v>-39.763260000000002</c:v>
                </c:pt>
                <c:pt idx="164">
                  <c:v>-39.855530000000002</c:v>
                </c:pt>
                <c:pt idx="165">
                  <c:v>-40.631897000000002</c:v>
                </c:pt>
                <c:pt idx="166">
                  <c:v>-40.856262000000001</c:v>
                </c:pt>
                <c:pt idx="167">
                  <c:v>-40.298797999999998</c:v>
                </c:pt>
                <c:pt idx="168">
                  <c:v>-39.631683000000002</c:v>
                </c:pt>
                <c:pt idx="169">
                  <c:v>-38.921478</c:v>
                </c:pt>
                <c:pt idx="170">
                  <c:v>-39.174666999999999</c:v>
                </c:pt>
                <c:pt idx="171">
                  <c:v>-39.615662</c:v>
                </c:pt>
                <c:pt idx="172">
                  <c:v>-39.842865000000003</c:v>
                </c:pt>
                <c:pt idx="173">
                  <c:v>-40.254500999999998</c:v>
                </c:pt>
                <c:pt idx="174">
                  <c:v>-40.057479999999998</c:v>
                </c:pt>
                <c:pt idx="175">
                  <c:v>-40.111893000000002</c:v>
                </c:pt>
                <c:pt idx="176">
                  <c:v>-39.930968999999997</c:v>
                </c:pt>
                <c:pt idx="177">
                  <c:v>-39.886383000000002</c:v>
                </c:pt>
                <c:pt idx="178">
                  <c:v>-39.732619999999997</c:v>
                </c:pt>
                <c:pt idx="179">
                  <c:v>-39.525497000000001</c:v>
                </c:pt>
                <c:pt idx="180">
                  <c:v>-39.467742999999999</c:v>
                </c:pt>
                <c:pt idx="181">
                  <c:v>-39.068710000000003</c:v>
                </c:pt>
                <c:pt idx="182">
                  <c:v>-38.653854000000003</c:v>
                </c:pt>
                <c:pt idx="183">
                  <c:v>-38.777709999999999</c:v>
                </c:pt>
                <c:pt idx="184">
                  <c:v>-38.895415999999997</c:v>
                </c:pt>
                <c:pt idx="185">
                  <c:v>-38.954177999999999</c:v>
                </c:pt>
                <c:pt idx="186">
                  <c:v>-38.747101000000001</c:v>
                </c:pt>
                <c:pt idx="187">
                  <c:v>-38.44455</c:v>
                </c:pt>
                <c:pt idx="188">
                  <c:v>-38.057113999999999</c:v>
                </c:pt>
                <c:pt idx="189">
                  <c:v>-37.886260999999998</c:v>
                </c:pt>
                <c:pt idx="190">
                  <c:v>-37.718597000000003</c:v>
                </c:pt>
                <c:pt idx="191">
                  <c:v>-38.111145</c:v>
                </c:pt>
                <c:pt idx="192">
                  <c:v>-38.864654999999999</c:v>
                </c:pt>
                <c:pt idx="193">
                  <c:v>-38.888596</c:v>
                </c:pt>
                <c:pt idx="194">
                  <c:v>-39.488419</c:v>
                </c:pt>
                <c:pt idx="195">
                  <c:v>-40.537323000000001</c:v>
                </c:pt>
                <c:pt idx="196">
                  <c:v>-40.835709000000001</c:v>
                </c:pt>
                <c:pt idx="197">
                  <c:v>-40.562942999999997</c:v>
                </c:pt>
                <c:pt idx="198">
                  <c:v>-41.088486000000003</c:v>
                </c:pt>
                <c:pt idx="199">
                  <c:v>-40.820908000000003</c:v>
                </c:pt>
                <c:pt idx="200">
                  <c:v>-41.286026</c:v>
                </c:pt>
                <c:pt idx="201">
                  <c:v>-41.323653999999998</c:v>
                </c:pt>
                <c:pt idx="202">
                  <c:v>-41.577849999999998</c:v>
                </c:pt>
                <c:pt idx="203">
                  <c:v>-41.118347</c:v>
                </c:pt>
                <c:pt idx="204">
                  <c:v>-41.139724999999999</c:v>
                </c:pt>
                <c:pt idx="205">
                  <c:v>-41.013930999999999</c:v>
                </c:pt>
                <c:pt idx="206">
                  <c:v>-40.306685999999999</c:v>
                </c:pt>
                <c:pt idx="207">
                  <c:v>-39.173552999999998</c:v>
                </c:pt>
                <c:pt idx="208">
                  <c:v>-38.12912</c:v>
                </c:pt>
                <c:pt idx="209">
                  <c:v>-36.980103</c:v>
                </c:pt>
                <c:pt idx="210">
                  <c:v>-35.742386000000003</c:v>
                </c:pt>
                <c:pt idx="211">
                  <c:v>-35.272125000000003</c:v>
                </c:pt>
                <c:pt idx="212">
                  <c:v>-36.042450000000002</c:v>
                </c:pt>
                <c:pt idx="213">
                  <c:v>-36.464950999999999</c:v>
                </c:pt>
                <c:pt idx="214">
                  <c:v>-37.192368000000002</c:v>
                </c:pt>
                <c:pt idx="215">
                  <c:v>-37.221161000000002</c:v>
                </c:pt>
                <c:pt idx="216">
                  <c:v>-37.000748000000002</c:v>
                </c:pt>
                <c:pt idx="217">
                  <c:v>-36.686432000000003</c:v>
                </c:pt>
                <c:pt idx="218">
                  <c:v>-37.861373999999998</c:v>
                </c:pt>
                <c:pt idx="219">
                  <c:v>-38.950226000000001</c:v>
                </c:pt>
                <c:pt idx="220">
                  <c:v>-39.067718999999997</c:v>
                </c:pt>
                <c:pt idx="221">
                  <c:v>-38.854858</c:v>
                </c:pt>
                <c:pt idx="222">
                  <c:v>-39.110641000000001</c:v>
                </c:pt>
                <c:pt idx="223">
                  <c:v>-39.562286</c:v>
                </c:pt>
                <c:pt idx="224">
                  <c:v>-40.472304999999999</c:v>
                </c:pt>
                <c:pt idx="225">
                  <c:v>-41.309372000000003</c:v>
                </c:pt>
                <c:pt idx="226">
                  <c:v>-42.003737999999998</c:v>
                </c:pt>
                <c:pt idx="227">
                  <c:v>-40.929001</c:v>
                </c:pt>
                <c:pt idx="228">
                  <c:v>-40.265532999999998</c:v>
                </c:pt>
                <c:pt idx="229">
                  <c:v>-40.065598000000001</c:v>
                </c:pt>
                <c:pt idx="230">
                  <c:v>-40.712204</c:v>
                </c:pt>
                <c:pt idx="231">
                  <c:v>-41.358719000000001</c:v>
                </c:pt>
                <c:pt idx="232">
                  <c:v>-41.968719</c:v>
                </c:pt>
                <c:pt idx="233">
                  <c:v>-41.526947</c:v>
                </c:pt>
                <c:pt idx="234">
                  <c:v>-41.933745999999999</c:v>
                </c:pt>
                <c:pt idx="235">
                  <c:v>-41.917603</c:v>
                </c:pt>
                <c:pt idx="236">
                  <c:v>-42.668961000000003</c:v>
                </c:pt>
                <c:pt idx="237">
                  <c:v>-42.786040999999997</c:v>
                </c:pt>
                <c:pt idx="238">
                  <c:v>-42.148453000000003</c:v>
                </c:pt>
                <c:pt idx="239">
                  <c:v>-41.677230999999999</c:v>
                </c:pt>
                <c:pt idx="240">
                  <c:v>-41.122771999999998</c:v>
                </c:pt>
                <c:pt idx="241">
                  <c:v>-40.616881999999997</c:v>
                </c:pt>
                <c:pt idx="242">
                  <c:v>-38.971207</c:v>
                </c:pt>
                <c:pt idx="243">
                  <c:v>-38.846190999999997</c:v>
                </c:pt>
                <c:pt idx="244">
                  <c:v>-38.111480999999998</c:v>
                </c:pt>
                <c:pt idx="245">
                  <c:v>-39.715057000000002</c:v>
                </c:pt>
                <c:pt idx="246">
                  <c:v>-40.600143000000003</c:v>
                </c:pt>
                <c:pt idx="247">
                  <c:v>-40.795974999999999</c:v>
                </c:pt>
                <c:pt idx="248">
                  <c:v>-39.596435999999997</c:v>
                </c:pt>
                <c:pt idx="249">
                  <c:v>-38.281005999999998</c:v>
                </c:pt>
                <c:pt idx="250">
                  <c:v>-37.724899000000001</c:v>
                </c:pt>
                <c:pt idx="251">
                  <c:v>-38.213791000000001</c:v>
                </c:pt>
                <c:pt idx="252">
                  <c:v>-38.073456</c:v>
                </c:pt>
                <c:pt idx="253">
                  <c:v>-38.135863999999998</c:v>
                </c:pt>
                <c:pt idx="254">
                  <c:v>-39.244705000000003</c:v>
                </c:pt>
                <c:pt idx="255">
                  <c:v>-40.411406999999997</c:v>
                </c:pt>
                <c:pt idx="256">
                  <c:v>-40.695937999999998</c:v>
                </c:pt>
                <c:pt idx="257">
                  <c:v>-39.138367000000002</c:v>
                </c:pt>
                <c:pt idx="258">
                  <c:v>-37.832199000000003</c:v>
                </c:pt>
                <c:pt idx="259">
                  <c:v>-37.413817999999999</c:v>
                </c:pt>
                <c:pt idx="260">
                  <c:v>-36.601546999999997</c:v>
                </c:pt>
                <c:pt idx="261">
                  <c:v>-35.892592999999998</c:v>
                </c:pt>
                <c:pt idx="262">
                  <c:v>-34.716583</c:v>
                </c:pt>
                <c:pt idx="263">
                  <c:v>-35.773972000000001</c:v>
                </c:pt>
                <c:pt idx="264">
                  <c:v>-36.185577000000002</c:v>
                </c:pt>
                <c:pt idx="265">
                  <c:v>-37.414535999999998</c:v>
                </c:pt>
                <c:pt idx="266">
                  <c:v>-36.546188000000001</c:v>
                </c:pt>
                <c:pt idx="267">
                  <c:v>-36.308867999999997</c:v>
                </c:pt>
                <c:pt idx="268">
                  <c:v>-36.235442999999997</c:v>
                </c:pt>
                <c:pt idx="269">
                  <c:v>-37.536377000000002</c:v>
                </c:pt>
                <c:pt idx="270">
                  <c:v>-37.899276999999998</c:v>
                </c:pt>
                <c:pt idx="271">
                  <c:v>-38.467255000000002</c:v>
                </c:pt>
                <c:pt idx="272">
                  <c:v>-39.032837000000001</c:v>
                </c:pt>
                <c:pt idx="273">
                  <c:v>-40.091552999999998</c:v>
                </c:pt>
                <c:pt idx="274">
                  <c:v>-41.204650999999998</c:v>
                </c:pt>
                <c:pt idx="275">
                  <c:v>-39.262177000000001</c:v>
                </c:pt>
                <c:pt idx="276">
                  <c:v>-37.846268000000002</c:v>
                </c:pt>
                <c:pt idx="277">
                  <c:v>-37.079376000000003</c:v>
                </c:pt>
                <c:pt idx="278">
                  <c:v>-36.719391000000002</c:v>
                </c:pt>
                <c:pt idx="279">
                  <c:v>-36.665877999999999</c:v>
                </c:pt>
                <c:pt idx="280">
                  <c:v>-35.819243999999998</c:v>
                </c:pt>
                <c:pt idx="281">
                  <c:v>-35.735518999999996</c:v>
                </c:pt>
                <c:pt idx="282">
                  <c:v>-35.858170000000001</c:v>
                </c:pt>
                <c:pt idx="283">
                  <c:v>-35.967559999999999</c:v>
                </c:pt>
                <c:pt idx="284">
                  <c:v>-36.542160000000003</c:v>
                </c:pt>
                <c:pt idx="285">
                  <c:v>-37.038772999999999</c:v>
                </c:pt>
                <c:pt idx="286">
                  <c:v>-36.835448999999997</c:v>
                </c:pt>
                <c:pt idx="287">
                  <c:v>-36.125670999999997</c:v>
                </c:pt>
                <c:pt idx="288">
                  <c:v>-35.270279000000002</c:v>
                </c:pt>
                <c:pt idx="289">
                  <c:v>-35.116515999999997</c:v>
                </c:pt>
                <c:pt idx="290">
                  <c:v>-34.494582999999999</c:v>
                </c:pt>
                <c:pt idx="291">
                  <c:v>-34.415267999999998</c:v>
                </c:pt>
                <c:pt idx="292">
                  <c:v>-34.441924999999998</c:v>
                </c:pt>
                <c:pt idx="293">
                  <c:v>-34.435912999999999</c:v>
                </c:pt>
                <c:pt idx="294">
                  <c:v>-33.847594999999998</c:v>
                </c:pt>
                <c:pt idx="295">
                  <c:v>-33.507874000000001</c:v>
                </c:pt>
                <c:pt idx="296">
                  <c:v>-34.083373999999999</c:v>
                </c:pt>
                <c:pt idx="297">
                  <c:v>-34.123961999999999</c:v>
                </c:pt>
                <c:pt idx="298">
                  <c:v>-34.774994</c:v>
                </c:pt>
                <c:pt idx="299">
                  <c:v>-37.331665000000001</c:v>
                </c:pt>
                <c:pt idx="300">
                  <c:v>-39.531219</c:v>
                </c:pt>
                <c:pt idx="301">
                  <c:v>-40.294632</c:v>
                </c:pt>
                <c:pt idx="302">
                  <c:v>-40.688904000000001</c:v>
                </c:pt>
                <c:pt idx="303">
                  <c:v>-40.670135000000002</c:v>
                </c:pt>
                <c:pt idx="304">
                  <c:v>-40.383636000000003</c:v>
                </c:pt>
                <c:pt idx="305">
                  <c:v>-38.769257000000003</c:v>
                </c:pt>
                <c:pt idx="306">
                  <c:v>-38.103423999999997</c:v>
                </c:pt>
                <c:pt idx="307">
                  <c:v>-37.578094</c:v>
                </c:pt>
                <c:pt idx="308">
                  <c:v>-38.079208000000001</c:v>
                </c:pt>
                <c:pt idx="309">
                  <c:v>-38.518493999999997</c:v>
                </c:pt>
                <c:pt idx="310">
                  <c:v>-39.769866999999998</c:v>
                </c:pt>
                <c:pt idx="311">
                  <c:v>-39.048676</c:v>
                </c:pt>
                <c:pt idx="312">
                  <c:v>-38.549819999999997</c:v>
                </c:pt>
                <c:pt idx="313">
                  <c:v>-38.407425000000003</c:v>
                </c:pt>
                <c:pt idx="314">
                  <c:v>-37.914932</c:v>
                </c:pt>
                <c:pt idx="315">
                  <c:v>-37.111938000000002</c:v>
                </c:pt>
                <c:pt idx="316">
                  <c:v>-36.972687000000001</c:v>
                </c:pt>
                <c:pt idx="317">
                  <c:v>-36.277419999999999</c:v>
                </c:pt>
                <c:pt idx="318">
                  <c:v>-36.061126999999999</c:v>
                </c:pt>
                <c:pt idx="319">
                  <c:v>-35.891998000000001</c:v>
                </c:pt>
                <c:pt idx="320">
                  <c:v>-35.094574000000001</c:v>
                </c:pt>
                <c:pt idx="321">
                  <c:v>-33.697906000000003</c:v>
                </c:pt>
                <c:pt idx="322">
                  <c:v>-33.543151999999999</c:v>
                </c:pt>
                <c:pt idx="323">
                  <c:v>-35.277785999999999</c:v>
                </c:pt>
                <c:pt idx="324">
                  <c:v>-36.595717999999998</c:v>
                </c:pt>
                <c:pt idx="325">
                  <c:v>-37.357422</c:v>
                </c:pt>
                <c:pt idx="326">
                  <c:v>-37.541015999999999</c:v>
                </c:pt>
                <c:pt idx="327">
                  <c:v>-37.874557000000003</c:v>
                </c:pt>
                <c:pt idx="328">
                  <c:v>-37.964889999999997</c:v>
                </c:pt>
                <c:pt idx="329">
                  <c:v>-37.825026999999999</c:v>
                </c:pt>
                <c:pt idx="330">
                  <c:v>-38.236663999999998</c:v>
                </c:pt>
                <c:pt idx="331">
                  <c:v>-38.026688</c:v>
                </c:pt>
                <c:pt idx="332">
                  <c:v>-37.735976999999998</c:v>
                </c:pt>
                <c:pt idx="333">
                  <c:v>-36.856476000000001</c:v>
                </c:pt>
                <c:pt idx="334">
                  <c:v>-36.714843999999999</c:v>
                </c:pt>
                <c:pt idx="335">
                  <c:v>-36.516967999999999</c:v>
                </c:pt>
                <c:pt idx="336">
                  <c:v>-36.044128000000001</c:v>
                </c:pt>
                <c:pt idx="337">
                  <c:v>-35.767578</c:v>
                </c:pt>
                <c:pt idx="338">
                  <c:v>-36.018112000000002</c:v>
                </c:pt>
                <c:pt idx="339">
                  <c:v>-36.364058999999997</c:v>
                </c:pt>
                <c:pt idx="340">
                  <c:v>-36.724379999999996</c:v>
                </c:pt>
                <c:pt idx="341">
                  <c:v>-37.164000999999999</c:v>
                </c:pt>
                <c:pt idx="342">
                  <c:v>-37.620499000000002</c:v>
                </c:pt>
                <c:pt idx="343">
                  <c:v>-38.431975999999999</c:v>
                </c:pt>
                <c:pt idx="344">
                  <c:v>-39.442763999999997</c:v>
                </c:pt>
                <c:pt idx="345">
                  <c:v>-38.857315</c:v>
                </c:pt>
                <c:pt idx="346">
                  <c:v>-39.121414000000001</c:v>
                </c:pt>
                <c:pt idx="347">
                  <c:v>-38.312927000000002</c:v>
                </c:pt>
                <c:pt idx="348">
                  <c:v>-37.377288999999998</c:v>
                </c:pt>
                <c:pt idx="349">
                  <c:v>-36.465561000000001</c:v>
                </c:pt>
                <c:pt idx="350">
                  <c:v>-37.865279999999998</c:v>
                </c:pt>
                <c:pt idx="351">
                  <c:v>-38.939148000000003</c:v>
                </c:pt>
                <c:pt idx="352">
                  <c:v>-40.151764</c:v>
                </c:pt>
                <c:pt idx="353">
                  <c:v>-40.010406000000003</c:v>
                </c:pt>
                <c:pt idx="354">
                  <c:v>-39.712921000000001</c:v>
                </c:pt>
                <c:pt idx="355">
                  <c:v>-39.332092000000003</c:v>
                </c:pt>
                <c:pt idx="356">
                  <c:v>-39.34552</c:v>
                </c:pt>
                <c:pt idx="357">
                  <c:v>-39.003875999999998</c:v>
                </c:pt>
                <c:pt idx="358">
                  <c:v>-38.934432999999999</c:v>
                </c:pt>
                <c:pt idx="359">
                  <c:v>-37.532516000000001</c:v>
                </c:pt>
                <c:pt idx="360">
                  <c:v>-35.333571999999997</c:v>
                </c:pt>
                <c:pt idx="361">
                  <c:v>-33.808487</c:v>
                </c:pt>
                <c:pt idx="362">
                  <c:v>-33.794586000000002</c:v>
                </c:pt>
                <c:pt idx="363">
                  <c:v>-33.716782000000002</c:v>
                </c:pt>
                <c:pt idx="364">
                  <c:v>-33.381180000000001</c:v>
                </c:pt>
                <c:pt idx="365">
                  <c:v>-34.643889999999999</c:v>
                </c:pt>
                <c:pt idx="366">
                  <c:v>-36.099533000000001</c:v>
                </c:pt>
                <c:pt idx="367">
                  <c:v>-36.536315999999999</c:v>
                </c:pt>
                <c:pt idx="368">
                  <c:v>-36.262787000000003</c:v>
                </c:pt>
                <c:pt idx="369">
                  <c:v>-36.022461</c:v>
                </c:pt>
                <c:pt idx="370">
                  <c:v>-35.757446000000002</c:v>
                </c:pt>
                <c:pt idx="371">
                  <c:v>-35.458466000000001</c:v>
                </c:pt>
                <c:pt idx="372">
                  <c:v>-35.336928999999998</c:v>
                </c:pt>
                <c:pt idx="373">
                  <c:v>-35.715392999999999</c:v>
                </c:pt>
                <c:pt idx="374">
                  <c:v>-35.588149999999999</c:v>
                </c:pt>
                <c:pt idx="375">
                  <c:v>-34.639893000000001</c:v>
                </c:pt>
                <c:pt idx="376">
                  <c:v>-33.897979999999997</c:v>
                </c:pt>
                <c:pt idx="377">
                  <c:v>-35.377868999999997</c:v>
                </c:pt>
                <c:pt idx="378">
                  <c:v>-36.320464999999999</c:v>
                </c:pt>
                <c:pt idx="379">
                  <c:v>-37.527068999999997</c:v>
                </c:pt>
                <c:pt idx="380">
                  <c:v>-36.836731</c:v>
                </c:pt>
                <c:pt idx="381">
                  <c:v>-35.228043</c:v>
                </c:pt>
                <c:pt idx="382">
                  <c:v>-34.435012999999998</c:v>
                </c:pt>
                <c:pt idx="383">
                  <c:v>-35.460479999999997</c:v>
                </c:pt>
                <c:pt idx="384">
                  <c:v>-36.598038000000003</c:v>
                </c:pt>
                <c:pt idx="385">
                  <c:v>-37.427413999999999</c:v>
                </c:pt>
                <c:pt idx="386">
                  <c:v>-36.103484999999999</c:v>
                </c:pt>
                <c:pt idx="387">
                  <c:v>-35.256073000000001</c:v>
                </c:pt>
                <c:pt idx="388">
                  <c:v>-34.173614999999998</c:v>
                </c:pt>
                <c:pt idx="389">
                  <c:v>-34.827255000000001</c:v>
                </c:pt>
                <c:pt idx="390">
                  <c:v>-34.927689000000001</c:v>
                </c:pt>
                <c:pt idx="391">
                  <c:v>-35.245604999999998</c:v>
                </c:pt>
                <c:pt idx="392">
                  <c:v>-37.011519999999997</c:v>
                </c:pt>
                <c:pt idx="393">
                  <c:v>-37.535004000000001</c:v>
                </c:pt>
                <c:pt idx="394">
                  <c:v>-38.864730999999999</c:v>
                </c:pt>
                <c:pt idx="395">
                  <c:v>-39.377533</c:v>
                </c:pt>
                <c:pt idx="396">
                  <c:v>-39.701630000000002</c:v>
                </c:pt>
                <c:pt idx="397">
                  <c:v>-40.061264000000001</c:v>
                </c:pt>
                <c:pt idx="398">
                  <c:v>-39.079574999999998</c:v>
                </c:pt>
                <c:pt idx="399">
                  <c:v>-39.365906000000003</c:v>
                </c:pt>
                <c:pt idx="400">
                  <c:v>-38.783371000000002</c:v>
                </c:pt>
                <c:pt idx="401">
                  <c:v>-39.129913000000002</c:v>
                </c:pt>
                <c:pt idx="402">
                  <c:v>-39.555495999999998</c:v>
                </c:pt>
                <c:pt idx="403">
                  <c:v>-39.080810999999997</c:v>
                </c:pt>
                <c:pt idx="404">
                  <c:v>-39.959899999999998</c:v>
                </c:pt>
                <c:pt idx="405">
                  <c:v>-40.266173999999999</c:v>
                </c:pt>
                <c:pt idx="406">
                  <c:v>-39.864455999999997</c:v>
                </c:pt>
                <c:pt idx="407">
                  <c:v>-38.030211999999999</c:v>
                </c:pt>
                <c:pt idx="408">
                  <c:v>-37.412993999999998</c:v>
                </c:pt>
                <c:pt idx="409">
                  <c:v>-36.468688999999998</c:v>
                </c:pt>
                <c:pt idx="410">
                  <c:v>-37.298583999999998</c:v>
                </c:pt>
                <c:pt idx="411">
                  <c:v>-37.708159999999999</c:v>
                </c:pt>
                <c:pt idx="412">
                  <c:v>-37.570189999999997</c:v>
                </c:pt>
                <c:pt idx="413">
                  <c:v>-37.572463999999997</c:v>
                </c:pt>
                <c:pt idx="414">
                  <c:v>-37.635345000000001</c:v>
                </c:pt>
                <c:pt idx="415">
                  <c:v>-37.979613999999998</c:v>
                </c:pt>
                <c:pt idx="416">
                  <c:v>-37.726790999999999</c:v>
                </c:pt>
                <c:pt idx="417">
                  <c:v>-37.246825999999999</c:v>
                </c:pt>
                <c:pt idx="418">
                  <c:v>-37.576293999999997</c:v>
                </c:pt>
                <c:pt idx="419">
                  <c:v>-37.358916999999998</c:v>
                </c:pt>
                <c:pt idx="420">
                  <c:v>-37.111556999999998</c:v>
                </c:pt>
                <c:pt idx="421">
                  <c:v>-36.980666999999997</c:v>
                </c:pt>
                <c:pt idx="422">
                  <c:v>-36.215392999999999</c:v>
                </c:pt>
                <c:pt idx="423">
                  <c:v>-35.780197000000001</c:v>
                </c:pt>
                <c:pt idx="424">
                  <c:v>-35.174576000000002</c:v>
                </c:pt>
                <c:pt idx="425">
                  <c:v>-35.051833999999999</c:v>
                </c:pt>
                <c:pt idx="426">
                  <c:v>-35.007294000000002</c:v>
                </c:pt>
                <c:pt idx="427">
                  <c:v>-35.233673000000003</c:v>
                </c:pt>
                <c:pt idx="428">
                  <c:v>-35.210586999999997</c:v>
                </c:pt>
                <c:pt idx="429">
                  <c:v>-34.537933000000002</c:v>
                </c:pt>
                <c:pt idx="430">
                  <c:v>-34.479050000000001</c:v>
                </c:pt>
                <c:pt idx="431">
                  <c:v>-35.648788000000003</c:v>
                </c:pt>
                <c:pt idx="432">
                  <c:v>-35.885345000000001</c:v>
                </c:pt>
                <c:pt idx="433">
                  <c:v>-35.672302000000002</c:v>
                </c:pt>
                <c:pt idx="434">
                  <c:v>-37.830779999999997</c:v>
                </c:pt>
                <c:pt idx="435">
                  <c:v>-39.143340999999999</c:v>
                </c:pt>
                <c:pt idx="436">
                  <c:v>-39.612273999999999</c:v>
                </c:pt>
                <c:pt idx="437">
                  <c:v>-39.242355000000003</c:v>
                </c:pt>
                <c:pt idx="438">
                  <c:v>-38.389969000000001</c:v>
                </c:pt>
                <c:pt idx="439">
                  <c:v>-37.798630000000003</c:v>
                </c:pt>
                <c:pt idx="440">
                  <c:v>-37.882401000000002</c:v>
                </c:pt>
                <c:pt idx="441">
                  <c:v>-37.465224999999997</c:v>
                </c:pt>
                <c:pt idx="442">
                  <c:v>-37.622512999999998</c:v>
                </c:pt>
                <c:pt idx="443">
                  <c:v>-38.053040000000003</c:v>
                </c:pt>
                <c:pt idx="444">
                  <c:v>-39.090255999999997</c:v>
                </c:pt>
                <c:pt idx="445">
                  <c:v>-39.376891999999998</c:v>
                </c:pt>
                <c:pt idx="446">
                  <c:v>-40.105682000000002</c:v>
                </c:pt>
                <c:pt idx="447">
                  <c:v>-39.363540999999998</c:v>
                </c:pt>
                <c:pt idx="448">
                  <c:v>-39.318527000000003</c:v>
                </c:pt>
                <c:pt idx="449">
                  <c:v>-39.158752</c:v>
                </c:pt>
                <c:pt idx="450">
                  <c:v>-39.291137999999997</c:v>
                </c:pt>
                <c:pt idx="451">
                  <c:v>-38.918427000000001</c:v>
                </c:pt>
                <c:pt idx="452">
                  <c:v>-39.293640000000003</c:v>
                </c:pt>
                <c:pt idx="453">
                  <c:v>-38.627761999999997</c:v>
                </c:pt>
                <c:pt idx="454">
                  <c:v>-38.361846999999997</c:v>
                </c:pt>
                <c:pt idx="455">
                  <c:v>-39.300583000000003</c:v>
                </c:pt>
                <c:pt idx="456">
                  <c:v>-40.414062000000001</c:v>
                </c:pt>
                <c:pt idx="457">
                  <c:v>-41.060195999999998</c:v>
                </c:pt>
                <c:pt idx="458">
                  <c:v>-40.572937000000003</c:v>
                </c:pt>
                <c:pt idx="459">
                  <c:v>-40.987976000000003</c:v>
                </c:pt>
                <c:pt idx="460">
                  <c:v>-40.937714</c:v>
                </c:pt>
                <c:pt idx="461">
                  <c:v>-39.767333999999998</c:v>
                </c:pt>
                <c:pt idx="462">
                  <c:v>-38.931519000000002</c:v>
                </c:pt>
                <c:pt idx="463">
                  <c:v>-38.295807000000003</c:v>
                </c:pt>
                <c:pt idx="464">
                  <c:v>-38.103805999999999</c:v>
                </c:pt>
                <c:pt idx="465">
                  <c:v>-38.953400000000002</c:v>
                </c:pt>
                <c:pt idx="466">
                  <c:v>-39.471770999999997</c:v>
                </c:pt>
                <c:pt idx="467">
                  <c:v>-40.218291999999998</c:v>
                </c:pt>
                <c:pt idx="468">
                  <c:v>-40.118546000000002</c:v>
                </c:pt>
                <c:pt idx="469">
                  <c:v>-40.407119999999999</c:v>
                </c:pt>
                <c:pt idx="470">
                  <c:v>-40.548737000000003</c:v>
                </c:pt>
                <c:pt idx="471">
                  <c:v>-40.044311999999998</c:v>
                </c:pt>
                <c:pt idx="472">
                  <c:v>-39.802734000000001</c:v>
                </c:pt>
                <c:pt idx="473">
                  <c:v>-39.382294000000002</c:v>
                </c:pt>
                <c:pt idx="474">
                  <c:v>-38.84581</c:v>
                </c:pt>
                <c:pt idx="475">
                  <c:v>-38.564072000000003</c:v>
                </c:pt>
                <c:pt idx="476">
                  <c:v>-39.435088999999998</c:v>
                </c:pt>
                <c:pt idx="477">
                  <c:v>-39.853760000000001</c:v>
                </c:pt>
                <c:pt idx="478">
                  <c:v>-40.682541000000001</c:v>
                </c:pt>
                <c:pt idx="479">
                  <c:v>-39.338959000000003</c:v>
                </c:pt>
                <c:pt idx="480">
                  <c:v>-37.970688000000003</c:v>
                </c:pt>
                <c:pt idx="481">
                  <c:v>-37.155639999999998</c:v>
                </c:pt>
                <c:pt idx="482">
                  <c:v>-36.133254999999998</c:v>
                </c:pt>
                <c:pt idx="483">
                  <c:v>-36.522675</c:v>
                </c:pt>
                <c:pt idx="484">
                  <c:v>-36.614348999999997</c:v>
                </c:pt>
                <c:pt idx="485">
                  <c:v>-37.732208</c:v>
                </c:pt>
                <c:pt idx="486">
                  <c:v>-38.956710999999999</c:v>
                </c:pt>
                <c:pt idx="487">
                  <c:v>-39.936034999999997</c:v>
                </c:pt>
                <c:pt idx="488">
                  <c:v>-39.753509999999999</c:v>
                </c:pt>
                <c:pt idx="489">
                  <c:v>-39.893889999999999</c:v>
                </c:pt>
                <c:pt idx="490">
                  <c:v>-39.605407999999997</c:v>
                </c:pt>
                <c:pt idx="491">
                  <c:v>-40.749664000000003</c:v>
                </c:pt>
                <c:pt idx="492">
                  <c:v>-40.975310999999998</c:v>
                </c:pt>
                <c:pt idx="493">
                  <c:v>-41.677627999999999</c:v>
                </c:pt>
                <c:pt idx="494">
                  <c:v>-41.864348999999997</c:v>
                </c:pt>
                <c:pt idx="495">
                  <c:v>-41.798476999999998</c:v>
                </c:pt>
                <c:pt idx="496">
                  <c:v>-41.883743000000003</c:v>
                </c:pt>
                <c:pt idx="497">
                  <c:v>-41.775939999999999</c:v>
                </c:pt>
                <c:pt idx="498">
                  <c:v>-41.370392000000002</c:v>
                </c:pt>
                <c:pt idx="499">
                  <c:v>-41.493988000000002</c:v>
                </c:pt>
                <c:pt idx="500">
                  <c:v>-41.590117999999997</c:v>
                </c:pt>
                <c:pt idx="501">
                  <c:v>-40.975143000000003</c:v>
                </c:pt>
                <c:pt idx="502">
                  <c:v>-41.234268</c:v>
                </c:pt>
                <c:pt idx="503">
                  <c:v>-39.003310999999997</c:v>
                </c:pt>
                <c:pt idx="504">
                  <c:v>-37.343048000000003</c:v>
                </c:pt>
                <c:pt idx="505">
                  <c:v>-37.258713</c:v>
                </c:pt>
                <c:pt idx="506">
                  <c:v>-38.208388999999997</c:v>
                </c:pt>
                <c:pt idx="507">
                  <c:v>-38.360045999999997</c:v>
                </c:pt>
                <c:pt idx="508">
                  <c:v>-38.449187999999999</c:v>
                </c:pt>
                <c:pt idx="509">
                  <c:v>-38.109130999999998</c:v>
                </c:pt>
                <c:pt idx="510">
                  <c:v>-38.281052000000003</c:v>
                </c:pt>
                <c:pt idx="511">
                  <c:v>-39.269257000000003</c:v>
                </c:pt>
                <c:pt idx="512">
                  <c:v>-39.018065999999997</c:v>
                </c:pt>
                <c:pt idx="513">
                  <c:v>-38.878554999999999</c:v>
                </c:pt>
                <c:pt idx="514">
                  <c:v>-38.854691000000003</c:v>
                </c:pt>
                <c:pt idx="515">
                  <c:v>-39.312637000000002</c:v>
                </c:pt>
                <c:pt idx="516">
                  <c:v>-39.513869999999997</c:v>
                </c:pt>
                <c:pt idx="517">
                  <c:v>-40.235489000000001</c:v>
                </c:pt>
                <c:pt idx="518">
                  <c:v>-39.059784000000001</c:v>
                </c:pt>
                <c:pt idx="519">
                  <c:v>-38.525145999999999</c:v>
                </c:pt>
                <c:pt idx="520">
                  <c:v>-37.525084999999997</c:v>
                </c:pt>
                <c:pt idx="521">
                  <c:v>-36.882689999999997</c:v>
                </c:pt>
                <c:pt idx="522">
                  <c:v>-37.325363000000003</c:v>
                </c:pt>
                <c:pt idx="523">
                  <c:v>-37.121215999999997</c:v>
                </c:pt>
                <c:pt idx="524">
                  <c:v>-36.918517999999999</c:v>
                </c:pt>
                <c:pt idx="525">
                  <c:v>-36.385863999999998</c:v>
                </c:pt>
                <c:pt idx="526">
                  <c:v>-35.793716000000003</c:v>
                </c:pt>
                <c:pt idx="527">
                  <c:v>-35.849167000000001</c:v>
                </c:pt>
                <c:pt idx="528">
                  <c:v>-35.650421000000001</c:v>
                </c:pt>
                <c:pt idx="529">
                  <c:v>-35.687759</c:v>
                </c:pt>
                <c:pt idx="530">
                  <c:v>-35.198044000000003</c:v>
                </c:pt>
                <c:pt idx="531">
                  <c:v>-34.806061</c:v>
                </c:pt>
                <c:pt idx="532">
                  <c:v>-34.604233000000001</c:v>
                </c:pt>
                <c:pt idx="533">
                  <c:v>-35.748305999999999</c:v>
                </c:pt>
                <c:pt idx="534">
                  <c:v>-36.862685999999997</c:v>
                </c:pt>
                <c:pt idx="535">
                  <c:v>-37.619247000000001</c:v>
                </c:pt>
                <c:pt idx="536">
                  <c:v>-38.026854999999998</c:v>
                </c:pt>
                <c:pt idx="537">
                  <c:v>-38.290146</c:v>
                </c:pt>
                <c:pt idx="538">
                  <c:v>-38.427216000000001</c:v>
                </c:pt>
                <c:pt idx="539">
                  <c:v>-38.327987999999998</c:v>
                </c:pt>
                <c:pt idx="540">
                  <c:v>-38.624451000000001</c:v>
                </c:pt>
                <c:pt idx="541">
                  <c:v>-38.742080999999999</c:v>
                </c:pt>
                <c:pt idx="542">
                  <c:v>-39.552413999999999</c:v>
                </c:pt>
                <c:pt idx="543">
                  <c:v>-40.203353999999997</c:v>
                </c:pt>
                <c:pt idx="544">
                  <c:v>-40.815018000000002</c:v>
                </c:pt>
                <c:pt idx="545">
                  <c:v>-39.457489000000002</c:v>
                </c:pt>
                <c:pt idx="546">
                  <c:v>-39.078628999999999</c:v>
                </c:pt>
                <c:pt idx="547">
                  <c:v>-37.945663000000003</c:v>
                </c:pt>
                <c:pt idx="548">
                  <c:v>-37.567413000000002</c:v>
                </c:pt>
                <c:pt idx="549">
                  <c:v>-37.584702</c:v>
                </c:pt>
                <c:pt idx="550">
                  <c:v>-37.338149999999999</c:v>
                </c:pt>
                <c:pt idx="551">
                  <c:v>-35.870528999999998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0-E642-A3C3-488BDEEA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13.583935</c:v>
                </c:pt>
                <c:pt idx="1">
                  <c:v>15.508011</c:v>
                </c:pt>
                <c:pt idx="2">
                  <c:v>13.822089</c:v>
                </c:pt>
                <c:pt idx="3">
                  <c:v>12.840797999999999</c:v>
                </c:pt>
                <c:pt idx="4">
                  <c:v>12.035684</c:v>
                </c:pt>
                <c:pt idx="5">
                  <c:v>11.468845999999999</c:v>
                </c:pt>
                <c:pt idx="6">
                  <c:v>10.569018</c:v>
                </c:pt>
                <c:pt idx="7">
                  <c:v>9.2399280000000008</c:v>
                </c:pt>
                <c:pt idx="8">
                  <c:v>9.0451149999999991</c:v>
                </c:pt>
                <c:pt idx="9">
                  <c:v>9.9750709999999998</c:v>
                </c:pt>
                <c:pt idx="10">
                  <c:v>10.526365</c:v>
                </c:pt>
                <c:pt idx="11">
                  <c:v>9.4753699999999998</c:v>
                </c:pt>
                <c:pt idx="12">
                  <c:v>8.9861920000000008</c:v>
                </c:pt>
                <c:pt idx="13">
                  <c:v>9.0940010000000004</c:v>
                </c:pt>
                <c:pt idx="14">
                  <c:v>10.200751</c:v>
                </c:pt>
                <c:pt idx="15">
                  <c:v>10.614050000000001</c:v>
                </c:pt>
                <c:pt idx="16">
                  <c:v>10.103728</c:v>
                </c:pt>
                <c:pt idx="17">
                  <c:v>11.954333999999999</c:v>
                </c:pt>
                <c:pt idx="18">
                  <c:v>13.960832999999999</c:v>
                </c:pt>
                <c:pt idx="19">
                  <c:v>16.319337999999998</c:v>
                </c:pt>
                <c:pt idx="20">
                  <c:v>15.659276</c:v>
                </c:pt>
                <c:pt idx="21">
                  <c:v>13.800414999999999</c:v>
                </c:pt>
                <c:pt idx="22">
                  <c:v>13.402946</c:v>
                </c:pt>
                <c:pt idx="23">
                  <c:v>11.503605</c:v>
                </c:pt>
                <c:pt idx="24">
                  <c:v>9.5267339999999994</c:v>
                </c:pt>
                <c:pt idx="25">
                  <c:v>8.9192610000000005</c:v>
                </c:pt>
                <c:pt idx="26">
                  <c:v>8.7484369999999991</c:v>
                </c:pt>
                <c:pt idx="27">
                  <c:v>6.6743379999999997</c:v>
                </c:pt>
                <c:pt idx="28">
                  <c:v>6.3456089999999996</c:v>
                </c:pt>
                <c:pt idx="29">
                  <c:v>6.9623410000000003</c:v>
                </c:pt>
                <c:pt idx="30">
                  <c:v>7.0881550000000004</c:v>
                </c:pt>
                <c:pt idx="31">
                  <c:v>7.3367950000000004</c:v>
                </c:pt>
                <c:pt idx="32">
                  <c:v>7.9029819999999997</c:v>
                </c:pt>
                <c:pt idx="33">
                  <c:v>9.9098389999999998</c:v>
                </c:pt>
                <c:pt idx="34">
                  <c:v>10.370913</c:v>
                </c:pt>
                <c:pt idx="35">
                  <c:v>10.073308000000001</c:v>
                </c:pt>
                <c:pt idx="36">
                  <c:v>9.7165180000000007</c:v>
                </c:pt>
                <c:pt idx="37">
                  <c:v>9.5922370000000008</c:v>
                </c:pt>
                <c:pt idx="38">
                  <c:v>11.192204</c:v>
                </c:pt>
                <c:pt idx="39">
                  <c:v>12.932947</c:v>
                </c:pt>
                <c:pt idx="40">
                  <c:v>14.148906999999999</c:v>
                </c:pt>
                <c:pt idx="41">
                  <c:v>12.988706000000001</c:v>
                </c:pt>
                <c:pt idx="42">
                  <c:v>12.356669999999999</c:v>
                </c:pt>
                <c:pt idx="43">
                  <c:v>12.195258000000001</c:v>
                </c:pt>
                <c:pt idx="44">
                  <c:v>12.339641</c:v>
                </c:pt>
                <c:pt idx="45">
                  <c:v>13.267766999999999</c:v>
                </c:pt>
                <c:pt idx="46">
                  <c:v>13.392696000000001</c:v>
                </c:pt>
                <c:pt idx="47">
                  <c:v>14.039673000000001</c:v>
                </c:pt>
                <c:pt idx="48">
                  <c:v>14.393678</c:v>
                </c:pt>
                <c:pt idx="49">
                  <c:v>14.338706</c:v>
                </c:pt>
                <c:pt idx="50">
                  <c:v>14.845387000000001</c:v>
                </c:pt>
                <c:pt idx="51">
                  <c:v>16.423020999999999</c:v>
                </c:pt>
                <c:pt idx="52">
                  <c:v>17.523588</c:v>
                </c:pt>
                <c:pt idx="53">
                  <c:v>16.922369</c:v>
                </c:pt>
                <c:pt idx="54">
                  <c:v>16.46874</c:v>
                </c:pt>
                <c:pt idx="55">
                  <c:v>16.218115000000001</c:v>
                </c:pt>
                <c:pt idx="56">
                  <c:v>17.606549999999999</c:v>
                </c:pt>
                <c:pt idx="57">
                  <c:v>18.977796999999999</c:v>
                </c:pt>
                <c:pt idx="58">
                  <c:v>20.061855000000001</c:v>
                </c:pt>
                <c:pt idx="59">
                  <c:v>18.264137000000002</c:v>
                </c:pt>
                <c:pt idx="60">
                  <c:v>16.791336000000001</c:v>
                </c:pt>
                <c:pt idx="61">
                  <c:v>13.675131</c:v>
                </c:pt>
                <c:pt idx="62">
                  <c:v>13.170329000000001</c:v>
                </c:pt>
                <c:pt idx="63">
                  <c:v>12.607170999999999</c:v>
                </c:pt>
                <c:pt idx="64">
                  <c:v>11.915315</c:v>
                </c:pt>
                <c:pt idx="65">
                  <c:v>11.465439</c:v>
                </c:pt>
                <c:pt idx="66">
                  <c:v>10.711962</c:v>
                </c:pt>
                <c:pt idx="67">
                  <c:v>10.057778000000001</c:v>
                </c:pt>
                <c:pt idx="68">
                  <c:v>9.97499</c:v>
                </c:pt>
                <c:pt idx="69">
                  <c:v>9.1617549999999994</c:v>
                </c:pt>
                <c:pt idx="70">
                  <c:v>9.4222479999999997</c:v>
                </c:pt>
                <c:pt idx="71">
                  <c:v>9.012181</c:v>
                </c:pt>
                <c:pt idx="72">
                  <c:v>8.3537210000000002</c:v>
                </c:pt>
                <c:pt idx="73">
                  <c:v>8.4848370000000006</c:v>
                </c:pt>
                <c:pt idx="74">
                  <c:v>8.4165039999999998</c:v>
                </c:pt>
                <c:pt idx="75">
                  <c:v>10.239096</c:v>
                </c:pt>
                <c:pt idx="76">
                  <c:v>11.443047</c:v>
                </c:pt>
                <c:pt idx="77">
                  <c:v>11.941357999999999</c:v>
                </c:pt>
                <c:pt idx="78">
                  <c:v>11.859294</c:v>
                </c:pt>
                <c:pt idx="79">
                  <c:v>12.344677000000001</c:v>
                </c:pt>
                <c:pt idx="80">
                  <c:v>10.524492</c:v>
                </c:pt>
                <c:pt idx="81">
                  <c:v>10.114139</c:v>
                </c:pt>
                <c:pt idx="82">
                  <c:v>10.203365</c:v>
                </c:pt>
                <c:pt idx="83">
                  <c:v>10.620199</c:v>
                </c:pt>
                <c:pt idx="84">
                  <c:v>11.254253</c:v>
                </c:pt>
                <c:pt idx="85">
                  <c:v>11.227641</c:v>
                </c:pt>
                <c:pt idx="86">
                  <c:v>12.995858999999999</c:v>
                </c:pt>
                <c:pt idx="87">
                  <c:v>14.732056999999999</c:v>
                </c:pt>
                <c:pt idx="88">
                  <c:v>15.298185999999999</c:v>
                </c:pt>
                <c:pt idx="89">
                  <c:v>16.153790999999998</c:v>
                </c:pt>
                <c:pt idx="90">
                  <c:v>17.409573000000002</c:v>
                </c:pt>
                <c:pt idx="91">
                  <c:v>18.095751</c:v>
                </c:pt>
                <c:pt idx="92">
                  <c:v>17.923973</c:v>
                </c:pt>
                <c:pt idx="93">
                  <c:v>17.162576999999999</c:v>
                </c:pt>
                <c:pt idx="94">
                  <c:v>15.613113</c:v>
                </c:pt>
                <c:pt idx="95">
                  <c:v>17.239947999999998</c:v>
                </c:pt>
                <c:pt idx="96">
                  <c:v>19.359300999999999</c:v>
                </c:pt>
                <c:pt idx="97">
                  <c:v>21.273897000000002</c:v>
                </c:pt>
                <c:pt idx="98">
                  <c:v>19.468021</c:v>
                </c:pt>
                <c:pt idx="99">
                  <c:v>16.272283999999999</c:v>
                </c:pt>
                <c:pt idx="100">
                  <c:v>14.86716</c:v>
                </c:pt>
                <c:pt idx="101">
                  <c:v>14.673520999999999</c:v>
                </c:pt>
                <c:pt idx="102">
                  <c:v>15.525307</c:v>
                </c:pt>
                <c:pt idx="103">
                  <c:v>15.775829</c:v>
                </c:pt>
                <c:pt idx="104">
                  <c:v>16.049536</c:v>
                </c:pt>
                <c:pt idx="105">
                  <c:v>15.771807000000001</c:v>
                </c:pt>
                <c:pt idx="106">
                  <c:v>15.729803</c:v>
                </c:pt>
                <c:pt idx="107">
                  <c:v>19.961967000000001</c:v>
                </c:pt>
                <c:pt idx="108">
                  <c:v>23.539579</c:v>
                </c:pt>
                <c:pt idx="109">
                  <c:v>26.498632000000001</c:v>
                </c:pt>
                <c:pt idx="110">
                  <c:v>22.428099</c:v>
                </c:pt>
                <c:pt idx="111">
                  <c:v>19.739367000000001</c:v>
                </c:pt>
                <c:pt idx="112">
                  <c:v>16.755779</c:v>
                </c:pt>
                <c:pt idx="113">
                  <c:v>15.332948</c:v>
                </c:pt>
                <c:pt idx="114">
                  <c:v>13.860219000000001</c:v>
                </c:pt>
                <c:pt idx="115">
                  <c:v>11.322678</c:v>
                </c:pt>
                <c:pt idx="116">
                  <c:v>12.421378000000001</c:v>
                </c:pt>
                <c:pt idx="117">
                  <c:v>13.704262999999999</c:v>
                </c:pt>
                <c:pt idx="118">
                  <c:v>14.787850000000001</c:v>
                </c:pt>
                <c:pt idx="119">
                  <c:v>13.939132000000001</c:v>
                </c:pt>
                <c:pt idx="120">
                  <c:v>13.396299000000001</c:v>
                </c:pt>
                <c:pt idx="121">
                  <c:v>12.969685999999999</c:v>
                </c:pt>
                <c:pt idx="122">
                  <c:v>13.634885000000001</c:v>
                </c:pt>
                <c:pt idx="123">
                  <c:v>14.815552</c:v>
                </c:pt>
                <c:pt idx="124">
                  <c:v>16.601483999999999</c:v>
                </c:pt>
                <c:pt idx="125">
                  <c:v>17.207467999999999</c:v>
                </c:pt>
                <c:pt idx="126">
                  <c:v>15.491960000000001</c:v>
                </c:pt>
                <c:pt idx="127">
                  <c:v>14.165820999999999</c:v>
                </c:pt>
                <c:pt idx="128">
                  <c:v>12.789361</c:v>
                </c:pt>
                <c:pt idx="129">
                  <c:v>11.665196999999999</c:v>
                </c:pt>
                <c:pt idx="130">
                  <c:v>12.568913</c:v>
                </c:pt>
                <c:pt idx="131">
                  <c:v>11.801197</c:v>
                </c:pt>
                <c:pt idx="132">
                  <c:v>10.999836</c:v>
                </c:pt>
                <c:pt idx="133">
                  <c:v>10.774198999999999</c:v>
                </c:pt>
                <c:pt idx="134">
                  <c:v>11.060394000000001</c:v>
                </c:pt>
                <c:pt idx="135">
                  <c:v>12.637072</c:v>
                </c:pt>
                <c:pt idx="136">
                  <c:v>12.788746</c:v>
                </c:pt>
                <c:pt idx="137">
                  <c:v>14.325437000000001</c:v>
                </c:pt>
                <c:pt idx="138">
                  <c:v>16.281412</c:v>
                </c:pt>
                <c:pt idx="139">
                  <c:v>17.942858000000001</c:v>
                </c:pt>
                <c:pt idx="140">
                  <c:v>18.187180000000001</c:v>
                </c:pt>
                <c:pt idx="141">
                  <c:v>19.355387</c:v>
                </c:pt>
                <c:pt idx="142">
                  <c:v>20.215136000000001</c:v>
                </c:pt>
                <c:pt idx="143">
                  <c:v>15.7288</c:v>
                </c:pt>
                <c:pt idx="144">
                  <c:v>13.726229</c:v>
                </c:pt>
                <c:pt idx="145">
                  <c:v>13.094578</c:v>
                </c:pt>
                <c:pt idx="146">
                  <c:v>13.564657</c:v>
                </c:pt>
                <c:pt idx="147">
                  <c:v>15.782398000000001</c:v>
                </c:pt>
                <c:pt idx="148">
                  <c:v>17.262995</c:v>
                </c:pt>
                <c:pt idx="149">
                  <c:v>18.457909000000001</c:v>
                </c:pt>
                <c:pt idx="150">
                  <c:v>19.414598000000002</c:v>
                </c:pt>
                <c:pt idx="151">
                  <c:v>21.865675</c:v>
                </c:pt>
                <c:pt idx="152">
                  <c:v>19.086466000000001</c:v>
                </c:pt>
                <c:pt idx="153">
                  <c:v>17.992094000000002</c:v>
                </c:pt>
                <c:pt idx="154">
                  <c:v>16.772843999999999</c:v>
                </c:pt>
                <c:pt idx="155">
                  <c:v>16.989270999999999</c:v>
                </c:pt>
                <c:pt idx="156">
                  <c:v>17.108723000000001</c:v>
                </c:pt>
                <c:pt idx="157">
                  <c:v>17.003826</c:v>
                </c:pt>
                <c:pt idx="158">
                  <c:v>16.513688999999999</c:v>
                </c:pt>
                <c:pt idx="159">
                  <c:v>15.408063</c:v>
                </c:pt>
                <c:pt idx="160">
                  <c:v>15.258979999999999</c:v>
                </c:pt>
                <c:pt idx="161">
                  <c:v>13.627521</c:v>
                </c:pt>
                <c:pt idx="162">
                  <c:v>13.443213999999999</c:v>
                </c:pt>
                <c:pt idx="163">
                  <c:v>12.711297999999999</c:v>
                </c:pt>
                <c:pt idx="164">
                  <c:v>12.506627999999999</c:v>
                </c:pt>
                <c:pt idx="165">
                  <c:v>11.868384000000001</c:v>
                </c:pt>
                <c:pt idx="166">
                  <c:v>10.360260999999999</c:v>
                </c:pt>
                <c:pt idx="167">
                  <c:v>10.736259</c:v>
                </c:pt>
                <c:pt idx="168">
                  <c:v>10.923292999999999</c:v>
                </c:pt>
                <c:pt idx="169">
                  <c:v>10.774084</c:v>
                </c:pt>
                <c:pt idx="170">
                  <c:v>10.546123</c:v>
                </c:pt>
                <c:pt idx="171">
                  <c:v>10.308774</c:v>
                </c:pt>
                <c:pt idx="172">
                  <c:v>9.4724930000000001</c:v>
                </c:pt>
                <c:pt idx="173">
                  <c:v>9.1486789999999996</c:v>
                </c:pt>
                <c:pt idx="174">
                  <c:v>8.9710029999999996</c:v>
                </c:pt>
                <c:pt idx="175">
                  <c:v>8.3298079999999999</c:v>
                </c:pt>
                <c:pt idx="176">
                  <c:v>8.4424419999999998</c:v>
                </c:pt>
                <c:pt idx="177">
                  <c:v>8.5137529999999995</c:v>
                </c:pt>
                <c:pt idx="178">
                  <c:v>8.6469360000000002</c:v>
                </c:pt>
                <c:pt idx="179">
                  <c:v>8.6928959999999993</c:v>
                </c:pt>
                <c:pt idx="180">
                  <c:v>8.7558030000000002</c:v>
                </c:pt>
                <c:pt idx="181">
                  <c:v>9.0328199999999992</c:v>
                </c:pt>
                <c:pt idx="182">
                  <c:v>9.8302390000000006</c:v>
                </c:pt>
                <c:pt idx="183">
                  <c:v>10.488519999999999</c:v>
                </c:pt>
                <c:pt idx="184">
                  <c:v>10.081414000000001</c:v>
                </c:pt>
                <c:pt idx="185">
                  <c:v>9.5462520000000008</c:v>
                </c:pt>
                <c:pt idx="186">
                  <c:v>9.3019859999999994</c:v>
                </c:pt>
                <c:pt idx="187">
                  <c:v>10.316079999999999</c:v>
                </c:pt>
                <c:pt idx="188">
                  <c:v>10.327577</c:v>
                </c:pt>
                <c:pt idx="189">
                  <c:v>9.4946339999999996</c:v>
                </c:pt>
                <c:pt idx="190">
                  <c:v>8.8950899999999997</c:v>
                </c:pt>
                <c:pt idx="191">
                  <c:v>9.5586470000000006</c:v>
                </c:pt>
                <c:pt idx="192">
                  <c:v>11.117374999999999</c:v>
                </c:pt>
                <c:pt idx="193">
                  <c:v>12.222884000000001</c:v>
                </c:pt>
                <c:pt idx="194">
                  <c:v>12.209358</c:v>
                </c:pt>
                <c:pt idx="195">
                  <c:v>11.480658999999999</c:v>
                </c:pt>
                <c:pt idx="196">
                  <c:v>10.440962000000001</c:v>
                </c:pt>
                <c:pt idx="197">
                  <c:v>10.106652</c:v>
                </c:pt>
                <c:pt idx="198">
                  <c:v>8.8993669999999998</c:v>
                </c:pt>
                <c:pt idx="199">
                  <c:v>8.8713460000000008</c:v>
                </c:pt>
                <c:pt idx="200">
                  <c:v>8.2742970000000007</c:v>
                </c:pt>
                <c:pt idx="201">
                  <c:v>7.8795440000000001</c:v>
                </c:pt>
                <c:pt idx="202">
                  <c:v>7.146801</c:v>
                </c:pt>
                <c:pt idx="203">
                  <c:v>8.7960650000000005</c:v>
                </c:pt>
                <c:pt idx="204">
                  <c:v>10.30414</c:v>
                </c:pt>
                <c:pt idx="205">
                  <c:v>10.428227</c:v>
                </c:pt>
                <c:pt idx="206">
                  <c:v>9.0100219999999993</c:v>
                </c:pt>
                <c:pt idx="207">
                  <c:v>8.3261710000000004</c:v>
                </c:pt>
                <c:pt idx="208">
                  <c:v>6.8751309999999997</c:v>
                </c:pt>
                <c:pt idx="209">
                  <c:v>6.4268000000000001</c:v>
                </c:pt>
                <c:pt idx="210">
                  <c:v>6.1956110000000004</c:v>
                </c:pt>
                <c:pt idx="211">
                  <c:v>6.9862989999999998</c:v>
                </c:pt>
                <c:pt idx="212">
                  <c:v>8.5436399999999999</c:v>
                </c:pt>
                <c:pt idx="213">
                  <c:v>9.6505980000000005</c:v>
                </c:pt>
                <c:pt idx="214">
                  <c:v>9.0858679999999996</c:v>
                </c:pt>
                <c:pt idx="215">
                  <c:v>9.4406990000000004</c:v>
                </c:pt>
                <c:pt idx="216">
                  <c:v>9.5645199999999999</c:v>
                </c:pt>
                <c:pt idx="217">
                  <c:v>10.566957</c:v>
                </c:pt>
                <c:pt idx="218">
                  <c:v>10.486406000000001</c:v>
                </c:pt>
                <c:pt idx="219">
                  <c:v>10.698874</c:v>
                </c:pt>
                <c:pt idx="220">
                  <c:v>11.900632999999999</c:v>
                </c:pt>
                <c:pt idx="221">
                  <c:v>9.9467169999999996</c:v>
                </c:pt>
                <c:pt idx="222">
                  <c:v>8.2077100000000005</c:v>
                </c:pt>
                <c:pt idx="223">
                  <c:v>8.2190659999999998</c:v>
                </c:pt>
                <c:pt idx="224">
                  <c:v>8.9254610000000003</c:v>
                </c:pt>
                <c:pt idx="225">
                  <c:v>8.6496689999999994</c:v>
                </c:pt>
                <c:pt idx="226">
                  <c:v>7.5378360000000004</c:v>
                </c:pt>
                <c:pt idx="227">
                  <c:v>7.686083</c:v>
                </c:pt>
                <c:pt idx="228">
                  <c:v>7.7499589999999996</c:v>
                </c:pt>
                <c:pt idx="229">
                  <c:v>7.4100820000000001</c:v>
                </c:pt>
                <c:pt idx="230">
                  <c:v>7.0680189999999996</c:v>
                </c:pt>
                <c:pt idx="231">
                  <c:v>8.7132380000000005</c:v>
                </c:pt>
                <c:pt idx="232">
                  <c:v>10.098534000000001</c:v>
                </c:pt>
                <c:pt idx="233">
                  <c:v>9.1875669999999996</c:v>
                </c:pt>
                <c:pt idx="234">
                  <c:v>9.4741180000000007</c:v>
                </c:pt>
                <c:pt idx="235">
                  <c:v>8.6578140000000001</c:v>
                </c:pt>
                <c:pt idx="236">
                  <c:v>10.134959</c:v>
                </c:pt>
                <c:pt idx="237">
                  <c:v>9.9069769999999995</c:v>
                </c:pt>
                <c:pt idx="238">
                  <c:v>9.521255</c:v>
                </c:pt>
                <c:pt idx="239">
                  <c:v>8.9088919999999998</c:v>
                </c:pt>
                <c:pt idx="240">
                  <c:v>8.8004440000000006</c:v>
                </c:pt>
                <c:pt idx="241">
                  <c:v>8.4667209999999997</c:v>
                </c:pt>
                <c:pt idx="242">
                  <c:v>8.2969989999999996</c:v>
                </c:pt>
                <c:pt idx="243">
                  <c:v>9.1861060000000005</c:v>
                </c:pt>
                <c:pt idx="244">
                  <c:v>9.8173259999999996</c:v>
                </c:pt>
                <c:pt idx="245">
                  <c:v>10.160600000000001</c:v>
                </c:pt>
                <c:pt idx="246">
                  <c:v>11.164358999999999</c:v>
                </c:pt>
                <c:pt idx="247">
                  <c:v>12.467611</c:v>
                </c:pt>
                <c:pt idx="248">
                  <c:v>11.520479999999999</c:v>
                </c:pt>
                <c:pt idx="249">
                  <c:v>11.308286000000001</c:v>
                </c:pt>
                <c:pt idx="250">
                  <c:v>10.779237999999999</c:v>
                </c:pt>
                <c:pt idx="251">
                  <c:v>11.401431000000001</c:v>
                </c:pt>
                <c:pt idx="252">
                  <c:v>12.494224000000001</c:v>
                </c:pt>
                <c:pt idx="253">
                  <c:v>11.30021</c:v>
                </c:pt>
                <c:pt idx="254">
                  <c:v>11.548137000000001</c:v>
                </c:pt>
                <c:pt idx="255">
                  <c:v>10.813781000000001</c:v>
                </c:pt>
                <c:pt idx="256">
                  <c:v>10.058021999999999</c:v>
                </c:pt>
                <c:pt idx="257">
                  <c:v>9.8848710000000004</c:v>
                </c:pt>
                <c:pt idx="258">
                  <c:v>9.0308689999999991</c:v>
                </c:pt>
                <c:pt idx="259">
                  <c:v>9.3645560000000003</c:v>
                </c:pt>
                <c:pt idx="260">
                  <c:v>9.2166669999999993</c:v>
                </c:pt>
                <c:pt idx="261">
                  <c:v>9.1610720000000008</c:v>
                </c:pt>
                <c:pt idx="262">
                  <c:v>10.026641</c:v>
                </c:pt>
                <c:pt idx="263">
                  <c:v>11.285505000000001</c:v>
                </c:pt>
                <c:pt idx="264">
                  <c:v>11.422955999999999</c:v>
                </c:pt>
                <c:pt idx="265">
                  <c:v>12.467699</c:v>
                </c:pt>
                <c:pt idx="266">
                  <c:v>11.693118</c:v>
                </c:pt>
                <c:pt idx="267">
                  <c:v>11.249065999999999</c:v>
                </c:pt>
                <c:pt idx="268">
                  <c:v>10.406093</c:v>
                </c:pt>
                <c:pt idx="269">
                  <c:v>9.9077389999999994</c:v>
                </c:pt>
                <c:pt idx="270">
                  <c:v>10.266829</c:v>
                </c:pt>
                <c:pt idx="271">
                  <c:v>11.323213000000001</c:v>
                </c:pt>
                <c:pt idx="272">
                  <c:v>8.8683150000000008</c:v>
                </c:pt>
                <c:pt idx="273">
                  <c:v>9.221724</c:v>
                </c:pt>
                <c:pt idx="274">
                  <c:v>8.7976410000000005</c:v>
                </c:pt>
                <c:pt idx="275">
                  <c:v>9.6604139999999994</c:v>
                </c:pt>
                <c:pt idx="276">
                  <c:v>11.392693</c:v>
                </c:pt>
                <c:pt idx="277">
                  <c:v>11.114136999999999</c:v>
                </c:pt>
                <c:pt idx="278">
                  <c:v>12.602614000000001</c:v>
                </c:pt>
                <c:pt idx="279">
                  <c:v>12.672770999999999</c:v>
                </c:pt>
                <c:pt idx="280">
                  <c:v>14.375928999999999</c:v>
                </c:pt>
                <c:pt idx="281">
                  <c:v>14.037921000000001</c:v>
                </c:pt>
                <c:pt idx="282">
                  <c:v>13.285295</c:v>
                </c:pt>
                <c:pt idx="283">
                  <c:v>12.365111000000001</c:v>
                </c:pt>
                <c:pt idx="284">
                  <c:v>14.223044</c:v>
                </c:pt>
                <c:pt idx="285">
                  <c:v>15.671903</c:v>
                </c:pt>
                <c:pt idx="286">
                  <c:v>16.860057999999999</c:v>
                </c:pt>
                <c:pt idx="287">
                  <c:v>20.442841999999999</c:v>
                </c:pt>
                <c:pt idx="288">
                  <c:v>23.229313000000001</c:v>
                </c:pt>
                <c:pt idx="289">
                  <c:v>26.020102000000001</c:v>
                </c:pt>
                <c:pt idx="290">
                  <c:v>25.066638999999999</c:v>
                </c:pt>
                <c:pt idx="291">
                  <c:v>24.519487000000002</c:v>
                </c:pt>
                <c:pt idx="292">
                  <c:v>24.355288000000002</c:v>
                </c:pt>
                <c:pt idx="293">
                  <c:v>22.968847</c:v>
                </c:pt>
                <c:pt idx="294">
                  <c:v>22.903998999999999</c:v>
                </c:pt>
                <c:pt idx="295">
                  <c:v>22.619671</c:v>
                </c:pt>
                <c:pt idx="296">
                  <c:v>21.296446</c:v>
                </c:pt>
                <c:pt idx="297">
                  <c:v>19.549531999999999</c:v>
                </c:pt>
                <c:pt idx="298">
                  <c:v>18.813406000000001</c:v>
                </c:pt>
                <c:pt idx="299">
                  <c:v>17.875136999999999</c:v>
                </c:pt>
                <c:pt idx="300">
                  <c:v>17.874787999999999</c:v>
                </c:pt>
                <c:pt idx="301">
                  <c:v>17.707027</c:v>
                </c:pt>
                <c:pt idx="302">
                  <c:v>15.578844</c:v>
                </c:pt>
                <c:pt idx="303">
                  <c:v>14.246956000000001</c:v>
                </c:pt>
                <c:pt idx="304">
                  <c:v>14.743456999999999</c:v>
                </c:pt>
                <c:pt idx="305">
                  <c:v>16.377966000000001</c:v>
                </c:pt>
                <c:pt idx="306">
                  <c:v>16.865147</c:v>
                </c:pt>
                <c:pt idx="307">
                  <c:v>16.183955999999998</c:v>
                </c:pt>
                <c:pt idx="308">
                  <c:v>15.293509</c:v>
                </c:pt>
                <c:pt idx="309">
                  <c:v>14.297606999999999</c:v>
                </c:pt>
                <c:pt idx="310">
                  <c:v>13.183088</c:v>
                </c:pt>
                <c:pt idx="311">
                  <c:v>13.272579</c:v>
                </c:pt>
                <c:pt idx="312">
                  <c:v>13.876185</c:v>
                </c:pt>
                <c:pt idx="313">
                  <c:v>12.402480000000001</c:v>
                </c:pt>
                <c:pt idx="314">
                  <c:v>10.587033999999999</c:v>
                </c:pt>
                <c:pt idx="315">
                  <c:v>10.633524</c:v>
                </c:pt>
                <c:pt idx="316">
                  <c:v>10.958608</c:v>
                </c:pt>
                <c:pt idx="317">
                  <c:v>12.049581999999999</c:v>
                </c:pt>
                <c:pt idx="318">
                  <c:v>13.28162</c:v>
                </c:pt>
                <c:pt idx="319">
                  <c:v>13.240186</c:v>
                </c:pt>
                <c:pt idx="320">
                  <c:v>15.587351999999999</c:v>
                </c:pt>
                <c:pt idx="321">
                  <c:v>17.632276999999998</c:v>
                </c:pt>
                <c:pt idx="322">
                  <c:v>19.674721000000002</c:v>
                </c:pt>
                <c:pt idx="323">
                  <c:v>19.619522</c:v>
                </c:pt>
                <c:pt idx="324">
                  <c:v>17.299326000000001</c:v>
                </c:pt>
                <c:pt idx="325">
                  <c:v>15.464014000000001</c:v>
                </c:pt>
                <c:pt idx="326">
                  <c:v>15.756415000000001</c:v>
                </c:pt>
                <c:pt idx="327">
                  <c:v>16.815079000000001</c:v>
                </c:pt>
                <c:pt idx="328">
                  <c:v>19.082360999999999</c:v>
                </c:pt>
                <c:pt idx="329">
                  <c:v>19.166176</c:v>
                </c:pt>
                <c:pt idx="330">
                  <c:v>18.485271000000001</c:v>
                </c:pt>
                <c:pt idx="331">
                  <c:v>19.765217</c:v>
                </c:pt>
                <c:pt idx="332">
                  <c:v>20.126173000000001</c:v>
                </c:pt>
                <c:pt idx="333">
                  <c:v>20.151268000000002</c:v>
                </c:pt>
                <c:pt idx="334">
                  <c:v>19.218601</c:v>
                </c:pt>
                <c:pt idx="335">
                  <c:v>18.497741999999999</c:v>
                </c:pt>
                <c:pt idx="336">
                  <c:v>17.459430999999999</c:v>
                </c:pt>
                <c:pt idx="337">
                  <c:v>16.092693000000001</c:v>
                </c:pt>
                <c:pt idx="338">
                  <c:v>14.391613</c:v>
                </c:pt>
                <c:pt idx="339">
                  <c:v>11.476506000000001</c:v>
                </c:pt>
                <c:pt idx="340">
                  <c:v>10.832735</c:v>
                </c:pt>
                <c:pt idx="341">
                  <c:v>11.74616</c:v>
                </c:pt>
                <c:pt idx="342">
                  <c:v>11.263051000000001</c:v>
                </c:pt>
                <c:pt idx="343">
                  <c:v>10.154838</c:v>
                </c:pt>
                <c:pt idx="344">
                  <c:v>9.9691310000000009</c:v>
                </c:pt>
                <c:pt idx="345">
                  <c:v>8.7752549999999996</c:v>
                </c:pt>
                <c:pt idx="346">
                  <c:v>9.1342390000000009</c:v>
                </c:pt>
                <c:pt idx="347">
                  <c:v>8.5946960000000008</c:v>
                </c:pt>
                <c:pt idx="348">
                  <c:v>8.2394210000000001</c:v>
                </c:pt>
                <c:pt idx="349">
                  <c:v>8.4615670000000005</c:v>
                </c:pt>
                <c:pt idx="350">
                  <c:v>7.8401750000000003</c:v>
                </c:pt>
                <c:pt idx="351">
                  <c:v>7.3272810000000002</c:v>
                </c:pt>
                <c:pt idx="352">
                  <c:v>5.7451400000000001</c:v>
                </c:pt>
                <c:pt idx="353">
                  <c:v>4.9936949999999998</c:v>
                </c:pt>
                <c:pt idx="354">
                  <c:v>5.1632179999999996</c:v>
                </c:pt>
                <c:pt idx="355">
                  <c:v>4.7641840000000002</c:v>
                </c:pt>
                <c:pt idx="356">
                  <c:v>5.7319690000000003</c:v>
                </c:pt>
                <c:pt idx="357">
                  <c:v>6.4390169999999998</c:v>
                </c:pt>
                <c:pt idx="358">
                  <c:v>7.7506909999999998</c:v>
                </c:pt>
                <c:pt idx="359">
                  <c:v>8.6084150000000008</c:v>
                </c:pt>
                <c:pt idx="360">
                  <c:v>8.7285000000000004</c:v>
                </c:pt>
                <c:pt idx="361">
                  <c:v>8.9672809999999998</c:v>
                </c:pt>
                <c:pt idx="362">
                  <c:v>9.4826270000000008</c:v>
                </c:pt>
                <c:pt idx="363">
                  <c:v>9.3176860000000001</c:v>
                </c:pt>
                <c:pt idx="364">
                  <c:v>9.1750500000000006</c:v>
                </c:pt>
                <c:pt idx="365">
                  <c:v>9.6199119999999994</c:v>
                </c:pt>
                <c:pt idx="366">
                  <c:v>10.184225</c:v>
                </c:pt>
                <c:pt idx="367">
                  <c:v>9.6119610000000009</c:v>
                </c:pt>
                <c:pt idx="368">
                  <c:v>9.4735499999999995</c:v>
                </c:pt>
                <c:pt idx="369">
                  <c:v>10.633179</c:v>
                </c:pt>
                <c:pt idx="370">
                  <c:v>10.630031000000001</c:v>
                </c:pt>
                <c:pt idx="371">
                  <c:v>10.708185</c:v>
                </c:pt>
                <c:pt idx="372">
                  <c:v>9.7886810000000004</c:v>
                </c:pt>
                <c:pt idx="373">
                  <c:v>10.292147</c:v>
                </c:pt>
                <c:pt idx="374">
                  <c:v>9.9190819999999995</c:v>
                </c:pt>
                <c:pt idx="375">
                  <c:v>10.063558</c:v>
                </c:pt>
                <c:pt idx="376">
                  <c:v>10.009905</c:v>
                </c:pt>
                <c:pt idx="377">
                  <c:v>10.161372999999999</c:v>
                </c:pt>
                <c:pt idx="378">
                  <c:v>9.9068249999999995</c:v>
                </c:pt>
                <c:pt idx="379">
                  <c:v>8.7053469999999997</c:v>
                </c:pt>
                <c:pt idx="380">
                  <c:v>8.4876280000000008</c:v>
                </c:pt>
                <c:pt idx="381">
                  <c:v>8.4243199999999998</c:v>
                </c:pt>
                <c:pt idx="382">
                  <c:v>9.0456029999999998</c:v>
                </c:pt>
                <c:pt idx="383">
                  <c:v>9.3858639999999998</c:v>
                </c:pt>
                <c:pt idx="384">
                  <c:v>9.9816769999999995</c:v>
                </c:pt>
                <c:pt idx="385">
                  <c:v>9.9679780000000004</c:v>
                </c:pt>
                <c:pt idx="386">
                  <c:v>9.7077880000000007</c:v>
                </c:pt>
                <c:pt idx="387">
                  <c:v>10.369171</c:v>
                </c:pt>
                <c:pt idx="388">
                  <c:v>10.497369000000001</c:v>
                </c:pt>
                <c:pt idx="389">
                  <c:v>10.979889</c:v>
                </c:pt>
                <c:pt idx="390">
                  <c:v>12.2598</c:v>
                </c:pt>
                <c:pt idx="391">
                  <c:v>12.340927000000001</c:v>
                </c:pt>
                <c:pt idx="392">
                  <c:v>12.643997000000001</c:v>
                </c:pt>
                <c:pt idx="393">
                  <c:v>11.503015</c:v>
                </c:pt>
                <c:pt idx="394">
                  <c:v>10.833538000000001</c:v>
                </c:pt>
                <c:pt idx="395">
                  <c:v>10.488251999999999</c:v>
                </c:pt>
                <c:pt idx="396">
                  <c:v>9.3875360000000008</c:v>
                </c:pt>
                <c:pt idx="397">
                  <c:v>10.108040000000001</c:v>
                </c:pt>
                <c:pt idx="398">
                  <c:v>10.111243999999999</c:v>
                </c:pt>
                <c:pt idx="399">
                  <c:v>9.3464589999999994</c:v>
                </c:pt>
                <c:pt idx="400">
                  <c:v>9.1747080000000008</c:v>
                </c:pt>
                <c:pt idx="401">
                  <c:v>8.8453520000000001</c:v>
                </c:pt>
                <c:pt idx="402">
                  <c:v>9.9491630000000004</c:v>
                </c:pt>
                <c:pt idx="403">
                  <c:v>10.814765</c:v>
                </c:pt>
                <c:pt idx="404">
                  <c:v>11.978991000000001</c:v>
                </c:pt>
                <c:pt idx="405">
                  <c:v>13.913605</c:v>
                </c:pt>
                <c:pt idx="406">
                  <c:v>15.035385</c:v>
                </c:pt>
                <c:pt idx="407">
                  <c:v>13.671917000000001</c:v>
                </c:pt>
                <c:pt idx="408">
                  <c:v>12.719296</c:v>
                </c:pt>
                <c:pt idx="409">
                  <c:v>12.676178</c:v>
                </c:pt>
                <c:pt idx="410">
                  <c:v>12.053741</c:v>
                </c:pt>
                <c:pt idx="411">
                  <c:v>12.316299000000001</c:v>
                </c:pt>
                <c:pt idx="412">
                  <c:v>12.012262</c:v>
                </c:pt>
                <c:pt idx="413">
                  <c:v>13.869498999999999</c:v>
                </c:pt>
                <c:pt idx="414">
                  <c:v>15.655343999999999</c:v>
                </c:pt>
                <c:pt idx="415">
                  <c:v>16.888565</c:v>
                </c:pt>
                <c:pt idx="416">
                  <c:v>17.203645999999999</c:v>
                </c:pt>
                <c:pt idx="417">
                  <c:v>19.240099000000001</c:v>
                </c:pt>
                <c:pt idx="418">
                  <c:v>19.304247</c:v>
                </c:pt>
                <c:pt idx="419">
                  <c:v>18.593126000000002</c:v>
                </c:pt>
                <c:pt idx="420">
                  <c:v>17.776474</c:v>
                </c:pt>
                <c:pt idx="421">
                  <c:v>17.204058</c:v>
                </c:pt>
                <c:pt idx="422">
                  <c:v>17.006622</c:v>
                </c:pt>
                <c:pt idx="423">
                  <c:v>16.984269999999999</c:v>
                </c:pt>
                <c:pt idx="424">
                  <c:v>16.691050000000001</c:v>
                </c:pt>
                <c:pt idx="425">
                  <c:v>18.750979999999998</c:v>
                </c:pt>
                <c:pt idx="426">
                  <c:v>20.919471999999999</c:v>
                </c:pt>
                <c:pt idx="427">
                  <c:v>21.47213</c:v>
                </c:pt>
                <c:pt idx="428">
                  <c:v>24.476427000000001</c:v>
                </c:pt>
                <c:pt idx="429">
                  <c:v>25.639206000000001</c:v>
                </c:pt>
                <c:pt idx="430">
                  <c:v>27.365015</c:v>
                </c:pt>
                <c:pt idx="431">
                  <c:v>28.109631</c:v>
                </c:pt>
                <c:pt idx="432">
                  <c:v>29.268713000000002</c:v>
                </c:pt>
                <c:pt idx="433">
                  <c:v>29.907979999999998</c:v>
                </c:pt>
                <c:pt idx="434">
                  <c:v>25.816424999999999</c:v>
                </c:pt>
                <c:pt idx="435">
                  <c:v>22.846563</c:v>
                </c:pt>
                <c:pt idx="436">
                  <c:v>19.75535</c:v>
                </c:pt>
                <c:pt idx="437">
                  <c:v>17.094355</c:v>
                </c:pt>
                <c:pt idx="438">
                  <c:v>16.414497000000001</c:v>
                </c:pt>
                <c:pt idx="439">
                  <c:v>15.428366</c:v>
                </c:pt>
                <c:pt idx="440">
                  <c:v>13.484109</c:v>
                </c:pt>
                <c:pt idx="441">
                  <c:v>13.433685000000001</c:v>
                </c:pt>
                <c:pt idx="442">
                  <c:v>12.776387</c:v>
                </c:pt>
                <c:pt idx="443">
                  <c:v>11.848075</c:v>
                </c:pt>
                <c:pt idx="444">
                  <c:v>11.838167</c:v>
                </c:pt>
                <c:pt idx="445">
                  <c:v>11.833698</c:v>
                </c:pt>
                <c:pt idx="446">
                  <c:v>12.051599</c:v>
                </c:pt>
                <c:pt idx="447">
                  <c:v>10.870596000000001</c:v>
                </c:pt>
                <c:pt idx="448">
                  <c:v>11.813907</c:v>
                </c:pt>
                <c:pt idx="449">
                  <c:v>11.560619000000001</c:v>
                </c:pt>
                <c:pt idx="450">
                  <c:v>13.075046</c:v>
                </c:pt>
                <c:pt idx="451">
                  <c:v>13.233568</c:v>
                </c:pt>
                <c:pt idx="452">
                  <c:v>13.747394</c:v>
                </c:pt>
                <c:pt idx="453">
                  <c:v>14.006251000000001</c:v>
                </c:pt>
                <c:pt idx="454">
                  <c:v>13.659662000000001</c:v>
                </c:pt>
                <c:pt idx="455">
                  <c:v>12.484302</c:v>
                </c:pt>
                <c:pt idx="456">
                  <c:v>11.93844</c:v>
                </c:pt>
                <c:pt idx="457">
                  <c:v>10.709393</c:v>
                </c:pt>
                <c:pt idx="458">
                  <c:v>10.460694999999999</c:v>
                </c:pt>
                <c:pt idx="459">
                  <c:v>10.023021</c:v>
                </c:pt>
                <c:pt idx="460">
                  <c:v>9.8069089999999992</c:v>
                </c:pt>
                <c:pt idx="461">
                  <c:v>10.570245</c:v>
                </c:pt>
                <c:pt idx="462">
                  <c:v>11.464857</c:v>
                </c:pt>
                <c:pt idx="463">
                  <c:v>11.820924</c:v>
                </c:pt>
                <c:pt idx="464">
                  <c:v>12.086042000000001</c:v>
                </c:pt>
                <c:pt idx="465">
                  <c:v>12.329279</c:v>
                </c:pt>
                <c:pt idx="466">
                  <c:v>11.870357</c:v>
                </c:pt>
                <c:pt idx="467">
                  <c:v>12.724005</c:v>
                </c:pt>
                <c:pt idx="468">
                  <c:v>12.206085</c:v>
                </c:pt>
                <c:pt idx="469">
                  <c:v>13.353935</c:v>
                </c:pt>
                <c:pt idx="470">
                  <c:v>12.674142</c:v>
                </c:pt>
                <c:pt idx="471">
                  <c:v>11.421673</c:v>
                </c:pt>
                <c:pt idx="472">
                  <c:v>10.812894999999999</c:v>
                </c:pt>
                <c:pt idx="473">
                  <c:v>10.929276</c:v>
                </c:pt>
                <c:pt idx="474">
                  <c:v>11.351513000000001</c:v>
                </c:pt>
                <c:pt idx="475">
                  <c:v>11.946021</c:v>
                </c:pt>
                <c:pt idx="476">
                  <c:v>11.813618</c:v>
                </c:pt>
                <c:pt idx="477">
                  <c:v>10.661866</c:v>
                </c:pt>
                <c:pt idx="478">
                  <c:v>10.450018999999999</c:v>
                </c:pt>
                <c:pt idx="479">
                  <c:v>9.4944980000000001</c:v>
                </c:pt>
                <c:pt idx="480">
                  <c:v>8.4371569999999991</c:v>
                </c:pt>
                <c:pt idx="481">
                  <c:v>7.7848740000000003</c:v>
                </c:pt>
                <c:pt idx="482">
                  <c:v>7.7568830000000002</c:v>
                </c:pt>
                <c:pt idx="483">
                  <c:v>9.2918559999999992</c:v>
                </c:pt>
                <c:pt idx="484">
                  <c:v>9.2960689999999992</c:v>
                </c:pt>
                <c:pt idx="485">
                  <c:v>9.5550379999999997</c:v>
                </c:pt>
                <c:pt idx="486">
                  <c:v>9.0748829999999998</c:v>
                </c:pt>
                <c:pt idx="487">
                  <c:v>9.2549220000000005</c:v>
                </c:pt>
                <c:pt idx="488">
                  <c:v>9.5240519999999993</c:v>
                </c:pt>
                <c:pt idx="489">
                  <c:v>9.2294239999999999</c:v>
                </c:pt>
                <c:pt idx="490">
                  <c:v>10.140003</c:v>
                </c:pt>
                <c:pt idx="491">
                  <c:v>9.5346709999999995</c:v>
                </c:pt>
                <c:pt idx="492">
                  <c:v>8.1500070000000004</c:v>
                </c:pt>
                <c:pt idx="493">
                  <c:v>8.1446079999999998</c:v>
                </c:pt>
                <c:pt idx="494">
                  <c:v>7.1022610000000004</c:v>
                </c:pt>
                <c:pt idx="495">
                  <c:v>7.3240749999999997</c:v>
                </c:pt>
                <c:pt idx="496">
                  <c:v>6.8586229999999997</c:v>
                </c:pt>
                <c:pt idx="497">
                  <c:v>6.3647479999999996</c:v>
                </c:pt>
                <c:pt idx="498">
                  <c:v>6.3778980000000001</c:v>
                </c:pt>
                <c:pt idx="499">
                  <c:v>5.8712200000000001</c:v>
                </c:pt>
                <c:pt idx="500">
                  <c:v>5.9348859999999997</c:v>
                </c:pt>
                <c:pt idx="501">
                  <c:v>6.8116279999999998</c:v>
                </c:pt>
                <c:pt idx="502">
                  <c:v>7.1385290000000001</c:v>
                </c:pt>
                <c:pt idx="503">
                  <c:v>8.5622579999999999</c:v>
                </c:pt>
                <c:pt idx="504">
                  <c:v>10.092313000000001</c:v>
                </c:pt>
                <c:pt idx="505">
                  <c:v>11.07268</c:v>
                </c:pt>
                <c:pt idx="506">
                  <c:v>12.125054</c:v>
                </c:pt>
                <c:pt idx="507">
                  <c:v>13.110215999999999</c:v>
                </c:pt>
                <c:pt idx="508">
                  <c:v>13.272294</c:v>
                </c:pt>
                <c:pt idx="509">
                  <c:v>12.745357</c:v>
                </c:pt>
                <c:pt idx="510">
                  <c:v>13.340043</c:v>
                </c:pt>
                <c:pt idx="511">
                  <c:v>13.975282999999999</c:v>
                </c:pt>
                <c:pt idx="512">
                  <c:v>14.333769999999999</c:v>
                </c:pt>
                <c:pt idx="513">
                  <c:v>13.260441999999999</c:v>
                </c:pt>
                <c:pt idx="514">
                  <c:v>13.517239</c:v>
                </c:pt>
                <c:pt idx="515">
                  <c:v>14.570812</c:v>
                </c:pt>
                <c:pt idx="516">
                  <c:v>16.41818</c:v>
                </c:pt>
                <c:pt idx="517">
                  <c:v>17.650054999999998</c:v>
                </c:pt>
                <c:pt idx="518">
                  <c:v>16.483353000000001</c:v>
                </c:pt>
                <c:pt idx="519">
                  <c:v>15.198594999999999</c:v>
                </c:pt>
                <c:pt idx="520">
                  <c:v>14.049129000000001</c:v>
                </c:pt>
                <c:pt idx="521">
                  <c:v>14.630179</c:v>
                </c:pt>
                <c:pt idx="522">
                  <c:v>13.753653999999999</c:v>
                </c:pt>
                <c:pt idx="523">
                  <c:v>13.746593000000001</c:v>
                </c:pt>
                <c:pt idx="524">
                  <c:v>14.351737999999999</c:v>
                </c:pt>
                <c:pt idx="525">
                  <c:v>14.819924</c:v>
                </c:pt>
                <c:pt idx="526">
                  <c:v>15.643901</c:v>
                </c:pt>
                <c:pt idx="527">
                  <c:v>17.297508000000001</c:v>
                </c:pt>
                <c:pt idx="528">
                  <c:v>19.265630999999999</c:v>
                </c:pt>
                <c:pt idx="529">
                  <c:v>22.277725</c:v>
                </c:pt>
                <c:pt idx="530">
                  <c:v>22.239547999999999</c:v>
                </c:pt>
                <c:pt idx="531">
                  <c:v>21.856297999999999</c:v>
                </c:pt>
                <c:pt idx="532">
                  <c:v>20.100393</c:v>
                </c:pt>
                <c:pt idx="533">
                  <c:v>19.499334000000001</c:v>
                </c:pt>
                <c:pt idx="534">
                  <c:v>19.956329</c:v>
                </c:pt>
                <c:pt idx="535">
                  <c:v>18.892340000000001</c:v>
                </c:pt>
                <c:pt idx="536">
                  <c:v>18.673190999999999</c:v>
                </c:pt>
                <c:pt idx="537">
                  <c:v>17.568905000000001</c:v>
                </c:pt>
                <c:pt idx="538">
                  <c:v>17.684094999999999</c:v>
                </c:pt>
                <c:pt idx="539">
                  <c:v>15.583240999999999</c:v>
                </c:pt>
                <c:pt idx="540">
                  <c:v>14.776401999999999</c:v>
                </c:pt>
                <c:pt idx="541">
                  <c:v>15.957221000000001</c:v>
                </c:pt>
                <c:pt idx="542">
                  <c:v>15.709720000000001</c:v>
                </c:pt>
                <c:pt idx="543">
                  <c:v>15.127053999999999</c:v>
                </c:pt>
                <c:pt idx="544">
                  <c:v>13.887124999999999</c:v>
                </c:pt>
                <c:pt idx="545">
                  <c:v>14.812830999999999</c:v>
                </c:pt>
                <c:pt idx="546">
                  <c:v>13.909245</c:v>
                </c:pt>
                <c:pt idx="547">
                  <c:v>14.637093999999999</c:v>
                </c:pt>
                <c:pt idx="548">
                  <c:v>14.923704000000001</c:v>
                </c:pt>
                <c:pt idx="549">
                  <c:v>14.742865</c:v>
                </c:pt>
                <c:pt idx="550">
                  <c:v>14.169722</c:v>
                </c:pt>
                <c:pt idx="551">
                  <c:v>13.321418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B-7B4D-88A3-C262E3FF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C23-9241-B004-38A6DFEF1F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3-9241-B004-38A6DFEF1F0B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3-9241-B004-38A6DFEF1F0B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23-9241-B004-38A6DFEF1F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3-9241-B004-38A6DFEF1F0B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C23-9241-B004-38A6DFEF1F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3-9241-B004-38A6DFEF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0.22792000000000001</c:v>
                </c:pt>
                <c:pt idx="1">
                  <c:v>0.45727800000000002</c:v>
                </c:pt>
                <c:pt idx="2">
                  <c:v>0.68764599999999998</c:v>
                </c:pt>
                <c:pt idx="3">
                  <c:v>0.91858899999999999</c:v>
                </c:pt>
                <c:pt idx="4">
                  <c:v>1.1501539999999999</c:v>
                </c:pt>
                <c:pt idx="5">
                  <c:v>1.382277</c:v>
                </c:pt>
                <c:pt idx="6">
                  <c:v>1.6147089999999999</c:v>
                </c:pt>
                <c:pt idx="7">
                  <c:v>1.8473360000000001</c:v>
                </c:pt>
                <c:pt idx="8">
                  <c:v>2.0801020000000001</c:v>
                </c:pt>
                <c:pt idx="9">
                  <c:v>2.312897</c:v>
                </c:pt>
                <c:pt idx="10">
                  <c:v>2.3177750000000001</c:v>
                </c:pt>
                <c:pt idx="11">
                  <c:v>2.3211680000000001</c:v>
                </c:pt>
                <c:pt idx="12">
                  <c:v>2.323331</c:v>
                </c:pt>
                <c:pt idx="13">
                  <c:v>2.324665</c:v>
                </c:pt>
                <c:pt idx="14">
                  <c:v>2.3250320000000002</c:v>
                </c:pt>
                <c:pt idx="15">
                  <c:v>2.3245979999999999</c:v>
                </c:pt>
                <c:pt idx="16">
                  <c:v>2.3236189999999999</c:v>
                </c:pt>
                <c:pt idx="17">
                  <c:v>2.3222640000000001</c:v>
                </c:pt>
                <c:pt idx="18">
                  <c:v>2.3206449999999998</c:v>
                </c:pt>
                <c:pt idx="19">
                  <c:v>2.3188689999999998</c:v>
                </c:pt>
                <c:pt idx="20">
                  <c:v>2.3169870000000001</c:v>
                </c:pt>
                <c:pt idx="21">
                  <c:v>2.315175</c:v>
                </c:pt>
                <c:pt idx="22">
                  <c:v>2.3137590000000001</c:v>
                </c:pt>
                <c:pt idx="23">
                  <c:v>2.3128839999999999</c:v>
                </c:pt>
                <c:pt idx="24">
                  <c:v>2.3125140000000002</c:v>
                </c:pt>
                <c:pt idx="25">
                  <c:v>2.3124310000000001</c:v>
                </c:pt>
                <c:pt idx="26">
                  <c:v>2.3125640000000001</c:v>
                </c:pt>
                <c:pt idx="27">
                  <c:v>2.3128820000000001</c:v>
                </c:pt>
                <c:pt idx="28">
                  <c:v>2.313383</c:v>
                </c:pt>
                <c:pt idx="29">
                  <c:v>2.314101</c:v>
                </c:pt>
                <c:pt idx="30">
                  <c:v>2.3150490000000001</c:v>
                </c:pt>
                <c:pt idx="31">
                  <c:v>2.3161399999999999</c:v>
                </c:pt>
                <c:pt idx="32">
                  <c:v>2.317224</c:v>
                </c:pt>
                <c:pt idx="33">
                  <c:v>2.3181090000000002</c:v>
                </c:pt>
                <c:pt idx="34">
                  <c:v>2.3188620000000002</c:v>
                </c:pt>
                <c:pt idx="35">
                  <c:v>2.319566</c:v>
                </c:pt>
                <c:pt idx="36">
                  <c:v>2.3201839999999998</c:v>
                </c:pt>
                <c:pt idx="37">
                  <c:v>2.320662</c:v>
                </c:pt>
                <c:pt idx="38">
                  <c:v>2.3209580000000001</c:v>
                </c:pt>
                <c:pt idx="39">
                  <c:v>2.3210950000000001</c:v>
                </c:pt>
                <c:pt idx="40">
                  <c:v>2.321072</c:v>
                </c:pt>
                <c:pt idx="41">
                  <c:v>2.3208790000000001</c:v>
                </c:pt>
                <c:pt idx="42">
                  <c:v>2.3205170000000002</c:v>
                </c:pt>
                <c:pt idx="43">
                  <c:v>2.3200940000000001</c:v>
                </c:pt>
                <c:pt idx="44">
                  <c:v>2.319652</c:v>
                </c:pt>
                <c:pt idx="45">
                  <c:v>2.3191989999999998</c:v>
                </c:pt>
                <c:pt idx="46">
                  <c:v>2.3188300000000002</c:v>
                </c:pt>
                <c:pt idx="47">
                  <c:v>2.318562</c:v>
                </c:pt>
                <c:pt idx="48">
                  <c:v>2.3183370000000001</c:v>
                </c:pt>
                <c:pt idx="49">
                  <c:v>2.318076</c:v>
                </c:pt>
                <c:pt idx="50">
                  <c:v>2.317726</c:v>
                </c:pt>
                <c:pt idx="51">
                  <c:v>2.317307</c:v>
                </c:pt>
                <c:pt idx="52">
                  <c:v>2.3168510000000002</c:v>
                </c:pt>
                <c:pt idx="53">
                  <c:v>2.3163429999999998</c:v>
                </c:pt>
                <c:pt idx="54">
                  <c:v>2.3158379999999998</c:v>
                </c:pt>
                <c:pt idx="55">
                  <c:v>2.3153510000000002</c:v>
                </c:pt>
                <c:pt idx="56">
                  <c:v>2.3148710000000001</c:v>
                </c:pt>
                <c:pt idx="57">
                  <c:v>2.3143899999999999</c:v>
                </c:pt>
                <c:pt idx="58">
                  <c:v>2.3139189999999998</c:v>
                </c:pt>
                <c:pt idx="59">
                  <c:v>2.3134679999999999</c:v>
                </c:pt>
                <c:pt idx="60">
                  <c:v>2.3131409999999999</c:v>
                </c:pt>
                <c:pt idx="61">
                  <c:v>2.3129179999999998</c:v>
                </c:pt>
                <c:pt idx="62">
                  <c:v>2.3128410000000001</c:v>
                </c:pt>
                <c:pt idx="63">
                  <c:v>2.3128329999999999</c:v>
                </c:pt>
                <c:pt idx="64">
                  <c:v>2.3128350000000002</c:v>
                </c:pt>
                <c:pt idx="65">
                  <c:v>2.3128350000000002</c:v>
                </c:pt>
                <c:pt idx="66">
                  <c:v>2.3128540000000002</c:v>
                </c:pt>
                <c:pt idx="67">
                  <c:v>2.3129010000000001</c:v>
                </c:pt>
                <c:pt idx="68">
                  <c:v>2.3129689999999998</c:v>
                </c:pt>
                <c:pt idx="69">
                  <c:v>2.312983</c:v>
                </c:pt>
                <c:pt idx="70">
                  <c:v>2.3128099999999998</c:v>
                </c:pt>
                <c:pt idx="71">
                  <c:v>2.3123749999999998</c:v>
                </c:pt>
                <c:pt idx="72">
                  <c:v>2.311696</c:v>
                </c:pt>
                <c:pt idx="73">
                  <c:v>2.3108930000000001</c:v>
                </c:pt>
                <c:pt idx="74">
                  <c:v>2.3100800000000001</c:v>
                </c:pt>
                <c:pt idx="75">
                  <c:v>2.3091889999999999</c:v>
                </c:pt>
                <c:pt idx="76">
                  <c:v>2.3081550000000002</c:v>
                </c:pt>
                <c:pt idx="77">
                  <c:v>2.306959</c:v>
                </c:pt>
                <c:pt idx="78">
                  <c:v>2.3057189999999999</c:v>
                </c:pt>
                <c:pt idx="79">
                  <c:v>2.3045439999999999</c:v>
                </c:pt>
                <c:pt idx="80">
                  <c:v>2.303464</c:v>
                </c:pt>
                <c:pt idx="81">
                  <c:v>2.3024589999999998</c:v>
                </c:pt>
                <c:pt idx="82">
                  <c:v>2.301412</c:v>
                </c:pt>
                <c:pt idx="83">
                  <c:v>2.3002500000000001</c:v>
                </c:pt>
                <c:pt idx="84">
                  <c:v>2.2989250000000001</c:v>
                </c:pt>
                <c:pt idx="85">
                  <c:v>2.297634</c:v>
                </c:pt>
                <c:pt idx="86">
                  <c:v>2.2965209999999998</c:v>
                </c:pt>
                <c:pt idx="87">
                  <c:v>2.2955739999999998</c:v>
                </c:pt>
                <c:pt idx="88">
                  <c:v>2.294794</c:v>
                </c:pt>
                <c:pt idx="89">
                  <c:v>2.294181</c:v>
                </c:pt>
                <c:pt idx="90">
                  <c:v>2.2937509999999999</c:v>
                </c:pt>
                <c:pt idx="91">
                  <c:v>2.2935319999999999</c:v>
                </c:pt>
                <c:pt idx="92">
                  <c:v>2.2935669999999999</c:v>
                </c:pt>
                <c:pt idx="93">
                  <c:v>2.2939280000000002</c:v>
                </c:pt>
                <c:pt idx="94">
                  <c:v>2.2946439999999999</c:v>
                </c:pt>
                <c:pt idx="95">
                  <c:v>2.2956639999999999</c:v>
                </c:pt>
                <c:pt idx="96">
                  <c:v>2.2967179999999998</c:v>
                </c:pt>
                <c:pt idx="97">
                  <c:v>2.2977099999999999</c:v>
                </c:pt>
                <c:pt idx="98">
                  <c:v>2.298556</c:v>
                </c:pt>
                <c:pt idx="99">
                  <c:v>2.29935</c:v>
                </c:pt>
                <c:pt idx="100">
                  <c:v>2.3001480000000001</c:v>
                </c:pt>
                <c:pt idx="101">
                  <c:v>2.3009900000000001</c:v>
                </c:pt>
                <c:pt idx="102">
                  <c:v>2.3018550000000002</c:v>
                </c:pt>
                <c:pt idx="103">
                  <c:v>2.3026949999999999</c:v>
                </c:pt>
                <c:pt idx="104">
                  <c:v>2.3034509999999999</c:v>
                </c:pt>
                <c:pt idx="105">
                  <c:v>2.3041109999999998</c:v>
                </c:pt>
                <c:pt idx="106">
                  <c:v>2.3048570000000002</c:v>
                </c:pt>
                <c:pt idx="107">
                  <c:v>2.3058700000000001</c:v>
                </c:pt>
                <c:pt idx="108">
                  <c:v>2.3071640000000002</c:v>
                </c:pt>
                <c:pt idx="109">
                  <c:v>2.308576</c:v>
                </c:pt>
                <c:pt idx="110">
                  <c:v>2.310003</c:v>
                </c:pt>
                <c:pt idx="111">
                  <c:v>2.311375</c:v>
                </c:pt>
                <c:pt idx="112">
                  <c:v>2.3126440000000001</c:v>
                </c:pt>
                <c:pt idx="113">
                  <c:v>2.3136890000000001</c:v>
                </c:pt>
                <c:pt idx="114">
                  <c:v>2.3144559999999998</c:v>
                </c:pt>
                <c:pt idx="115">
                  <c:v>2.3148740000000001</c:v>
                </c:pt>
                <c:pt idx="116">
                  <c:v>2.3147350000000002</c:v>
                </c:pt>
                <c:pt idx="117">
                  <c:v>2.3143039999999999</c:v>
                </c:pt>
                <c:pt idx="118">
                  <c:v>2.313669</c:v>
                </c:pt>
                <c:pt idx="119">
                  <c:v>2.3129369999999998</c:v>
                </c:pt>
                <c:pt idx="120">
                  <c:v>2.3121619999999998</c:v>
                </c:pt>
                <c:pt idx="121">
                  <c:v>2.3113980000000001</c:v>
                </c:pt>
                <c:pt idx="122">
                  <c:v>2.310711</c:v>
                </c:pt>
                <c:pt idx="123">
                  <c:v>2.3102130000000001</c:v>
                </c:pt>
                <c:pt idx="124">
                  <c:v>2.30993</c:v>
                </c:pt>
                <c:pt idx="125">
                  <c:v>2.3098999999999998</c:v>
                </c:pt>
                <c:pt idx="126">
                  <c:v>2.310346</c:v>
                </c:pt>
                <c:pt idx="127">
                  <c:v>2.3109829999999998</c:v>
                </c:pt>
                <c:pt idx="128">
                  <c:v>2.311769</c:v>
                </c:pt>
                <c:pt idx="129">
                  <c:v>2.3125840000000002</c:v>
                </c:pt>
                <c:pt idx="130">
                  <c:v>2.3133360000000001</c:v>
                </c:pt>
                <c:pt idx="131">
                  <c:v>2.313984</c:v>
                </c:pt>
                <c:pt idx="132">
                  <c:v>2.3145530000000001</c:v>
                </c:pt>
                <c:pt idx="133">
                  <c:v>2.3151410000000001</c:v>
                </c:pt>
                <c:pt idx="134">
                  <c:v>2.3157830000000001</c:v>
                </c:pt>
                <c:pt idx="135">
                  <c:v>2.316481</c:v>
                </c:pt>
                <c:pt idx="136">
                  <c:v>2.3172069999999998</c:v>
                </c:pt>
                <c:pt idx="137">
                  <c:v>2.3179759999999998</c:v>
                </c:pt>
                <c:pt idx="138">
                  <c:v>2.318689</c:v>
                </c:pt>
                <c:pt idx="139">
                  <c:v>2.319296</c:v>
                </c:pt>
                <c:pt idx="140">
                  <c:v>2.3198690000000002</c:v>
                </c:pt>
                <c:pt idx="141">
                  <c:v>2.3203670000000001</c:v>
                </c:pt>
                <c:pt idx="142">
                  <c:v>2.3206709999999999</c:v>
                </c:pt>
                <c:pt idx="143">
                  <c:v>2.320662</c:v>
                </c:pt>
                <c:pt idx="144">
                  <c:v>2.3203559999999999</c:v>
                </c:pt>
                <c:pt idx="145">
                  <c:v>2.3198379999999998</c:v>
                </c:pt>
                <c:pt idx="146">
                  <c:v>2.3192119999999998</c:v>
                </c:pt>
                <c:pt idx="147">
                  <c:v>2.31847</c:v>
                </c:pt>
                <c:pt idx="148">
                  <c:v>2.3176600000000001</c:v>
                </c:pt>
                <c:pt idx="149">
                  <c:v>2.3169080000000002</c:v>
                </c:pt>
                <c:pt idx="150">
                  <c:v>2.3161779999999998</c:v>
                </c:pt>
                <c:pt idx="151">
                  <c:v>2.3154650000000001</c:v>
                </c:pt>
                <c:pt idx="152">
                  <c:v>2.3147869999999999</c:v>
                </c:pt>
                <c:pt idx="153">
                  <c:v>2.3141889999999998</c:v>
                </c:pt>
                <c:pt idx="154">
                  <c:v>2.3136230000000002</c:v>
                </c:pt>
                <c:pt idx="155">
                  <c:v>2.3130060000000001</c:v>
                </c:pt>
                <c:pt idx="156">
                  <c:v>2.312271</c:v>
                </c:pt>
                <c:pt idx="157">
                  <c:v>2.3114180000000002</c:v>
                </c:pt>
                <c:pt idx="158">
                  <c:v>2.310473</c:v>
                </c:pt>
                <c:pt idx="159">
                  <c:v>2.3093659999999998</c:v>
                </c:pt>
                <c:pt idx="160">
                  <c:v>2.3081510000000001</c:v>
                </c:pt>
                <c:pt idx="161">
                  <c:v>2.3068529999999998</c:v>
                </c:pt>
                <c:pt idx="162">
                  <c:v>2.305552</c:v>
                </c:pt>
                <c:pt idx="163">
                  <c:v>2.3042530000000001</c:v>
                </c:pt>
                <c:pt idx="164">
                  <c:v>2.302908</c:v>
                </c:pt>
                <c:pt idx="165">
                  <c:v>2.3015970000000001</c:v>
                </c:pt>
                <c:pt idx="166">
                  <c:v>2.3002669999999998</c:v>
                </c:pt>
                <c:pt idx="167">
                  <c:v>2.2989350000000002</c:v>
                </c:pt>
                <c:pt idx="168">
                  <c:v>2.2976079999999999</c:v>
                </c:pt>
                <c:pt idx="169">
                  <c:v>2.2963770000000001</c:v>
                </c:pt>
                <c:pt idx="170">
                  <c:v>2.2953329999999998</c:v>
                </c:pt>
                <c:pt idx="171">
                  <c:v>2.2945519999999999</c:v>
                </c:pt>
                <c:pt idx="172">
                  <c:v>2.2940309999999999</c:v>
                </c:pt>
                <c:pt idx="173">
                  <c:v>2.2937699999999999</c:v>
                </c:pt>
                <c:pt idx="174">
                  <c:v>2.2938540000000001</c:v>
                </c:pt>
                <c:pt idx="175">
                  <c:v>2.2942179999999999</c:v>
                </c:pt>
                <c:pt idx="176">
                  <c:v>2.2949109999999999</c:v>
                </c:pt>
                <c:pt idx="177">
                  <c:v>2.295852</c:v>
                </c:pt>
                <c:pt idx="178">
                  <c:v>2.2970009999999998</c:v>
                </c:pt>
                <c:pt idx="179">
                  <c:v>2.298276</c:v>
                </c:pt>
                <c:pt idx="180">
                  <c:v>2.2994140000000001</c:v>
                </c:pt>
                <c:pt idx="181">
                  <c:v>2.3002899999999999</c:v>
                </c:pt>
                <c:pt idx="182">
                  <c:v>2.300837</c:v>
                </c:pt>
                <c:pt idx="183">
                  <c:v>2.3011629999999998</c:v>
                </c:pt>
                <c:pt idx="184">
                  <c:v>2.30132</c:v>
                </c:pt>
                <c:pt idx="185">
                  <c:v>2.301301</c:v>
                </c:pt>
                <c:pt idx="186">
                  <c:v>2.3010839999999999</c:v>
                </c:pt>
                <c:pt idx="187">
                  <c:v>2.3007420000000001</c:v>
                </c:pt>
                <c:pt idx="188">
                  <c:v>2.3003490000000002</c:v>
                </c:pt>
                <c:pt idx="189">
                  <c:v>2.299909</c:v>
                </c:pt>
                <c:pt idx="190">
                  <c:v>2.2995950000000001</c:v>
                </c:pt>
                <c:pt idx="191">
                  <c:v>2.2994750000000002</c:v>
                </c:pt>
                <c:pt idx="192">
                  <c:v>2.2996479999999999</c:v>
                </c:pt>
                <c:pt idx="193">
                  <c:v>2.2999960000000002</c:v>
                </c:pt>
                <c:pt idx="194">
                  <c:v>2.3004159999999998</c:v>
                </c:pt>
                <c:pt idx="195">
                  <c:v>2.3007520000000001</c:v>
                </c:pt>
                <c:pt idx="196">
                  <c:v>2.3009279999999999</c:v>
                </c:pt>
                <c:pt idx="197">
                  <c:v>2.3008380000000002</c:v>
                </c:pt>
                <c:pt idx="198">
                  <c:v>2.3006000000000002</c:v>
                </c:pt>
                <c:pt idx="199">
                  <c:v>2.3003179999999999</c:v>
                </c:pt>
                <c:pt idx="200">
                  <c:v>2.3000790000000002</c:v>
                </c:pt>
                <c:pt idx="201">
                  <c:v>2.2998699999999999</c:v>
                </c:pt>
                <c:pt idx="202">
                  <c:v>2.2995920000000001</c:v>
                </c:pt>
                <c:pt idx="203">
                  <c:v>2.2992270000000001</c:v>
                </c:pt>
                <c:pt idx="204">
                  <c:v>2.2986870000000001</c:v>
                </c:pt>
                <c:pt idx="205">
                  <c:v>2.298028</c:v>
                </c:pt>
                <c:pt idx="206">
                  <c:v>2.2972760000000001</c:v>
                </c:pt>
                <c:pt idx="207">
                  <c:v>2.296602</c:v>
                </c:pt>
                <c:pt idx="208">
                  <c:v>2.295973</c:v>
                </c:pt>
                <c:pt idx="209">
                  <c:v>2.29541</c:v>
                </c:pt>
                <c:pt idx="210">
                  <c:v>2.2951139999999999</c:v>
                </c:pt>
                <c:pt idx="211">
                  <c:v>2.2952910000000002</c:v>
                </c:pt>
                <c:pt idx="212">
                  <c:v>2.2960289999999999</c:v>
                </c:pt>
                <c:pt idx="213">
                  <c:v>2.297174</c:v>
                </c:pt>
                <c:pt idx="214">
                  <c:v>2.2987069999999998</c:v>
                </c:pt>
                <c:pt idx="215">
                  <c:v>2.3005650000000002</c:v>
                </c:pt>
                <c:pt idx="216">
                  <c:v>2.3027410000000001</c:v>
                </c:pt>
                <c:pt idx="217">
                  <c:v>2.3050820000000001</c:v>
                </c:pt>
                <c:pt idx="218">
                  <c:v>2.3074309999999998</c:v>
                </c:pt>
                <c:pt idx="219">
                  <c:v>2.3096000000000001</c:v>
                </c:pt>
                <c:pt idx="220">
                  <c:v>2.3112590000000002</c:v>
                </c:pt>
                <c:pt idx="221">
                  <c:v>2.3122229999999999</c:v>
                </c:pt>
                <c:pt idx="222">
                  <c:v>2.31263</c:v>
                </c:pt>
                <c:pt idx="223">
                  <c:v>2.3127399999999998</c:v>
                </c:pt>
                <c:pt idx="224">
                  <c:v>2.3127300000000002</c:v>
                </c:pt>
                <c:pt idx="225">
                  <c:v>2.3126069999999999</c:v>
                </c:pt>
                <c:pt idx="226">
                  <c:v>2.3122750000000001</c:v>
                </c:pt>
                <c:pt idx="227">
                  <c:v>2.311715</c:v>
                </c:pt>
                <c:pt idx="228">
                  <c:v>2.3109489999999999</c:v>
                </c:pt>
                <c:pt idx="229">
                  <c:v>2.3101219999999998</c:v>
                </c:pt>
                <c:pt idx="230">
                  <c:v>2.309291</c:v>
                </c:pt>
                <c:pt idx="231">
                  <c:v>2.3084859999999998</c:v>
                </c:pt>
                <c:pt idx="232">
                  <c:v>2.3074880000000002</c:v>
                </c:pt>
                <c:pt idx="233">
                  <c:v>2.3061530000000001</c:v>
                </c:pt>
                <c:pt idx="234">
                  <c:v>2.3044479999999998</c:v>
                </c:pt>
                <c:pt idx="235">
                  <c:v>2.3026499999999999</c:v>
                </c:pt>
                <c:pt idx="236">
                  <c:v>2.3010799999999998</c:v>
                </c:pt>
                <c:pt idx="237">
                  <c:v>2.2996500000000002</c:v>
                </c:pt>
                <c:pt idx="238">
                  <c:v>2.298235</c:v>
                </c:pt>
                <c:pt idx="239">
                  <c:v>2.2966950000000002</c:v>
                </c:pt>
                <c:pt idx="240">
                  <c:v>2.2949709999999999</c:v>
                </c:pt>
                <c:pt idx="241">
                  <c:v>2.2930079999999999</c:v>
                </c:pt>
                <c:pt idx="242">
                  <c:v>2.290737</c:v>
                </c:pt>
                <c:pt idx="243">
                  <c:v>2.288503</c:v>
                </c:pt>
                <c:pt idx="244">
                  <c:v>2.28647</c:v>
                </c:pt>
                <c:pt idx="245">
                  <c:v>2.2846760000000002</c:v>
                </c:pt>
                <c:pt idx="246">
                  <c:v>2.2827950000000001</c:v>
                </c:pt>
                <c:pt idx="247">
                  <c:v>2.2808769999999998</c:v>
                </c:pt>
                <c:pt idx="248">
                  <c:v>2.2790699999999999</c:v>
                </c:pt>
                <c:pt idx="249">
                  <c:v>2.277434</c:v>
                </c:pt>
                <c:pt idx="250">
                  <c:v>2.275992</c:v>
                </c:pt>
                <c:pt idx="251">
                  <c:v>2.2747549999999999</c:v>
                </c:pt>
                <c:pt idx="252">
                  <c:v>2.274022</c:v>
                </c:pt>
                <c:pt idx="253">
                  <c:v>2.2736200000000002</c:v>
                </c:pt>
                <c:pt idx="254">
                  <c:v>2.2734830000000001</c:v>
                </c:pt>
                <c:pt idx="255">
                  <c:v>2.2733080000000001</c:v>
                </c:pt>
                <c:pt idx="256">
                  <c:v>2.2730950000000001</c:v>
                </c:pt>
                <c:pt idx="257">
                  <c:v>2.2729729999999999</c:v>
                </c:pt>
                <c:pt idx="258">
                  <c:v>2.2729430000000002</c:v>
                </c:pt>
                <c:pt idx="259">
                  <c:v>2.2731089999999998</c:v>
                </c:pt>
                <c:pt idx="260">
                  <c:v>2.2735089999999998</c:v>
                </c:pt>
                <c:pt idx="261">
                  <c:v>2.2742689999999999</c:v>
                </c:pt>
                <c:pt idx="262">
                  <c:v>2.2752439999999998</c:v>
                </c:pt>
                <c:pt idx="263">
                  <c:v>2.2764090000000001</c:v>
                </c:pt>
                <c:pt idx="264">
                  <c:v>2.2775599999999998</c:v>
                </c:pt>
                <c:pt idx="265">
                  <c:v>2.2787820000000001</c:v>
                </c:pt>
                <c:pt idx="266">
                  <c:v>2.28009</c:v>
                </c:pt>
                <c:pt idx="267">
                  <c:v>2.2816209999999999</c:v>
                </c:pt>
                <c:pt idx="268">
                  <c:v>2.283385</c:v>
                </c:pt>
                <c:pt idx="269">
                  <c:v>2.2853180000000002</c:v>
                </c:pt>
                <c:pt idx="270">
                  <c:v>2.2873480000000002</c:v>
                </c:pt>
                <c:pt idx="271">
                  <c:v>2.2893859999999999</c:v>
                </c:pt>
                <c:pt idx="272">
                  <c:v>2.2913869999999998</c:v>
                </c:pt>
                <c:pt idx="273">
                  <c:v>2.2931560000000002</c:v>
                </c:pt>
                <c:pt idx="274">
                  <c:v>2.294724</c:v>
                </c:pt>
                <c:pt idx="275">
                  <c:v>2.2960159999999998</c:v>
                </c:pt>
                <c:pt idx="276">
                  <c:v>2.2972419999999998</c:v>
                </c:pt>
                <c:pt idx="277">
                  <c:v>2.2983009999999999</c:v>
                </c:pt>
                <c:pt idx="278">
                  <c:v>2.2991959999999998</c:v>
                </c:pt>
                <c:pt idx="279">
                  <c:v>2.3000379999999998</c:v>
                </c:pt>
                <c:pt idx="280">
                  <c:v>2.3009810000000002</c:v>
                </c:pt>
                <c:pt idx="281">
                  <c:v>2.302111</c:v>
                </c:pt>
                <c:pt idx="282">
                  <c:v>2.3032370000000002</c:v>
                </c:pt>
                <c:pt idx="283">
                  <c:v>2.3043070000000001</c:v>
                </c:pt>
                <c:pt idx="284">
                  <c:v>2.3052830000000002</c:v>
                </c:pt>
                <c:pt idx="285">
                  <c:v>2.3064480000000001</c:v>
                </c:pt>
                <c:pt idx="286">
                  <c:v>2.3079130000000001</c:v>
                </c:pt>
                <c:pt idx="287">
                  <c:v>2.309704</c:v>
                </c:pt>
                <c:pt idx="288">
                  <c:v>2.3117899999999998</c:v>
                </c:pt>
                <c:pt idx="289">
                  <c:v>2.3140179999999999</c:v>
                </c:pt>
                <c:pt idx="290">
                  <c:v>2.3162579999999999</c:v>
                </c:pt>
                <c:pt idx="291">
                  <c:v>2.3183750000000001</c:v>
                </c:pt>
                <c:pt idx="292">
                  <c:v>2.320497</c:v>
                </c:pt>
                <c:pt idx="293">
                  <c:v>2.322756</c:v>
                </c:pt>
                <c:pt idx="294">
                  <c:v>2.325199</c:v>
                </c:pt>
                <c:pt idx="295">
                  <c:v>2.3276330000000001</c:v>
                </c:pt>
                <c:pt idx="296">
                  <c:v>2.329885</c:v>
                </c:pt>
                <c:pt idx="297">
                  <c:v>2.3320090000000002</c:v>
                </c:pt>
                <c:pt idx="298">
                  <c:v>2.33412</c:v>
                </c:pt>
                <c:pt idx="299">
                  <c:v>2.3363480000000001</c:v>
                </c:pt>
                <c:pt idx="300">
                  <c:v>2.3383660000000002</c:v>
                </c:pt>
                <c:pt idx="301">
                  <c:v>2.3398750000000001</c:v>
                </c:pt>
                <c:pt idx="302">
                  <c:v>2.3407800000000001</c:v>
                </c:pt>
                <c:pt idx="303">
                  <c:v>2.3410989999999998</c:v>
                </c:pt>
                <c:pt idx="304">
                  <c:v>2.3409369999999998</c:v>
                </c:pt>
                <c:pt idx="305">
                  <c:v>2.3404099999999999</c:v>
                </c:pt>
                <c:pt idx="306">
                  <c:v>2.3397230000000002</c:v>
                </c:pt>
                <c:pt idx="307">
                  <c:v>2.3388149999999999</c:v>
                </c:pt>
                <c:pt idx="308">
                  <c:v>2.3376600000000001</c:v>
                </c:pt>
                <c:pt idx="309">
                  <c:v>2.336185</c:v>
                </c:pt>
                <c:pt idx="310">
                  <c:v>2.3347920000000002</c:v>
                </c:pt>
                <c:pt idx="311">
                  <c:v>2.3338049999999999</c:v>
                </c:pt>
                <c:pt idx="312">
                  <c:v>2.333342</c:v>
                </c:pt>
                <c:pt idx="313">
                  <c:v>2.3333550000000001</c:v>
                </c:pt>
                <c:pt idx="314">
                  <c:v>2.3337569999999999</c:v>
                </c:pt>
                <c:pt idx="315">
                  <c:v>2.3345889999999998</c:v>
                </c:pt>
                <c:pt idx="316">
                  <c:v>2.3357679999999998</c:v>
                </c:pt>
                <c:pt idx="317">
                  <c:v>2.3372929999999998</c:v>
                </c:pt>
                <c:pt idx="318">
                  <c:v>2.3390610000000001</c:v>
                </c:pt>
                <c:pt idx="319">
                  <c:v>2.3409499999999999</c:v>
                </c:pt>
                <c:pt idx="320">
                  <c:v>2.3429009999999999</c:v>
                </c:pt>
                <c:pt idx="321">
                  <c:v>2.345059</c:v>
                </c:pt>
                <c:pt idx="322">
                  <c:v>2.3476170000000001</c:v>
                </c:pt>
                <c:pt idx="323">
                  <c:v>2.3506260000000001</c:v>
                </c:pt>
                <c:pt idx="324">
                  <c:v>2.3540549999999998</c:v>
                </c:pt>
                <c:pt idx="325">
                  <c:v>2.3577349999999999</c:v>
                </c:pt>
                <c:pt idx="326">
                  <c:v>2.361513</c:v>
                </c:pt>
                <c:pt idx="327">
                  <c:v>2.365119</c:v>
                </c:pt>
                <c:pt idx="328">
                  <c:v>2.3684240000000001</c:v>
                </c:pt>
                <c:pt idx="329">
                  <c:v>2.371502</c:v>
                </c:pt>
                <c:pt idx="330">
                  <c:v>2.373974</c:v>
                </c:pt>
                <c:pt idx="331">
                  <c:v>2.3755359999999999</c:v>
                </c:pt>
                <c:pt idx="332">
                  <c:v>2.375956</c:v>
                </c:pt>
                <c:pt idx="333">
                  <c:v>2.375413</c:v>
                </c:pt>
                <c:pt idx="334">
                  <c:v>2.3741300000000001</c:v>
                </c:pt>
                <c:pt idx="335">
                  <c:v>2.372242</c:v>
                </c:pt>
                <c:pt idx="336">
                  <c:v>2.369812</c:v>
                </c:pt>
                <c:pt idx="337">
                  <c:v>2.3670620000000002</c:v>
                </c:pt>
                <c:pt idx="338">
                  <c:v>2.364141</c:v>
                </c:pt>
                <c:pt idx="339">
                  <c:v>2.3611960000000001</c:v>
                </c:pt>
                <c:pt idx="340">
                  <c:v>2.3586770000000001</c:v>
                </c:pt>
                <c:pt idx="341">
                  <c:v>2.3567770000000001</c:v>
                </c:pt>
                <c:pt idx="342">
                  <c:v>2.3557519999999998</c:v>
                </c:pt>
                <c:pt idx="343">
                  <c:v>2.3554629999999999</c:v>
                </c:pt>
                <c:pt idx="344">
                  <c:v>2.3557679999999999</c:v>
                </c:pt>
                <c:pt idx="345">
                  <c:v>2.3565070000000001</c:v>
                </c:pt>
                <c:pt idx="346">
                  <c:v>2.3576329999999999</c:v>
                </c:pt>
                <c:pt idx="347">
                  <c:v>2.3590270000000002</c:v>
                </c:pt>
                <c:pt idx="348">
                  <c:v>2.3604880000000001</c:v>
                </c:pt>
                <c:pt idx="349">
                  <c:v>2.3617940000000002</c:v>
                </c:pt>
                <c:pt idx="350">
                  <c:v>2.3627590000000001</c:v>
                </c:pt>
                <c:pt idx="351">
                  <c:v>2.3634789999999999</c:v>
                </c:pt>
                <c:pt idx="352">
                  <c:v>2.3638910000000002</c:v>
                </c:pt>
                <c:pt idx="353">
                  <c:v>2.3639320000000001</c:v>
                </c:pt>
                <c:pt idx="354">
                  <c:v>2.3637450000000002</c:v>
                </c:pt>
                <c:pt idx="355">
                  <c:v>2.3634400000000002</c:v>
                </c:pt>
                <c:pt idx="356">
                  <c:v>2.3630930000000001</c:v>
                </c:pt>
                <c:pt idx="357">
                  <c:v>2.3627919999999998</c:v>
                </c:pt>
                <c:pt idx="358">
                  <c:v>2.362698</c:v>
                </c:pt>
                <c:pt idx="359">
                  <c:v>2.3628749999999998</c:v>
                </c:pt>
                <c:pt idx="360">
                  <c:v>2.3633600000000001</c:v>
                </c:pt>
                <c:pt idx="361">
                  <c:v>2.3640349999999999</c:v>
                </c:pt>
                <c:pt idx="362">
                  <c:v>2.3647939999999998</c:v>
                </c:pt>
                <c:pt idx="363">
                  <c:v>2.365704</c:v>
                </c:pt>
                <c:pt idx="364">
                  <c:v>2.3666779999999998</c:v>
                </c:pt>
                <c:pt idx="365">
                  <c:v>2.3676460000000001</c:v>
                </c:pt>
                <c:pt idx="366">
                  <c:v>2.3685930000000002</c:v>
                </c:pt>
                <c:pt idx="367">
                  <c:v>2.3696350000000002</c:v>
                </c:pt>
                <c:pt idx="368">
                  <c:v>2.3708149999999999</c:v>
                </c:pt>
                <c:pt idx="369">
                  <c:v>2.3720189999999999</c:v>
                </c:pt>
                <c:pt idx="370">
                  <c:v>2.373205</c:v>
                </c:pt>
                <c:pt idx="371">
                  <c:v>2.3742969999999999</c:v>
                </c:pt>
                <c:pt idx="372">
                  <c:v>2.375216</c:v>
                </c:pt>
                <c:pt idx="373">
                  <c:v>2.3759160000000001</c:v>
                </c:pt>
                <c:pt idx="374">
                  <c:v>2.3762919999999998</c:v>
                </c:pt>
                <c:pt idx="375">
                  <c:v>2.376433</c:v>
                </c:pt>
                <c:pt idx="376">
                  <c:v>2.3763839999999998</c:v>
                </c:pt>
                <c:pt idx="377">
                  <c:v>2.37609</c:v>
                </c:pt>
                <c:pt idx="378">
                  <c:v>2.3755130000000002</c:v>
                </c:pt>
                <c:pt idx="379">
                  <c:v>2.3747549999999999</c:v>
                </c:pt>
                <c:pt idx="380">
                  <c:v>2.3738899999999998</c:v>
                </c:pt>
                <c:pt idx="381">
                  <c:v>2.3729979999999999</c:v>
                </c:pt>
                <c:pt idx="382">
                  <c:v>2.3722089999999998</c:v>
                </c:pt>
                <c:pt idx="383">
                  <c:v>2.3715160000000002</c:v>
                </c:pt>
                <c:pt idx="384">
                  <c:v>2.3710019999999998</c:v>
                </c:pt>
                <c:pt idx="385">
                  <c:v>2.3705440000000002</c:v>
                </c:pt>
                <c:pt idx="386">
                  <c:v>2.370066</c:v>
                </c:pt>
                <c:pt idx="387">
                  <c:v>2.3696389999999998</c:v>
                </c:pt>
                <c:pt idx="388">
                  <c:v>2.3693819999999999</c:v>
                </c:pt>
                <c:pt idx="389">
                  <c:v>2.369434</c:v>
                </c:pt>
                <c:pt idx="390">
                  <c:v>2.3697319999999999</c:v>
                </c:pt>
                <c:pt idx="391">
                  <c:v>2.3702839999999998</c:v>
                </c:pt>
                <c:pt idx="392">
                  <c:v>2.3710100000000001</c:v>
                </c:pt>
                <c:pt idx="393">
                  <c:v>2.371791</c:v>
                </c:pt>
                <c:pt idx="394">
                  <c:v>2.3725010000000002</c:v>
                </c:pt>
                <c:pt idx="395">
                  <c:v>2.3730540000000002</c:v>
                </c:pt>
                <c:pt idx="396">
                  <c:v>2.3735309999999998</c:v>
                </c:pt>
                <c:pt idx="397">
                  <c:v>2.37384</c:v>
                </c:pt>
                <c:pt idx="398">
                  <c:v>2.3738890000000001</c:v>
                </c:pt>
                <c:pt idx="399">
                  <c:v>2.3735879999999998</c:v>
                </c:pt>
                <c:pt idx="400">
                  <c:v>2.3730389999999999</c:v>
                </c:pt>
                <c:pt idx="401">
                  <c:v>2.3722669999999999</c:v>
                </c:pt>
                <c:pt idx="402">
                  <c:v>2.3712819999999999</c:v>
                </c:pt>
                <c:pt idx="403">
                  <c:v>2.3701729999999999</c:v>
                </c:pt>
                <c:pt idx="404">
                  <c:v>2.369075</c:v>
                </c:pt>
                <c:pt idx="405">
                  <c:v>2.3680340000000002</c:v>
                </c:pt>
                <c:pt idx="406">
                  <c:v>2.366911</c:v>
                </c:pt>
                <c:pt idx="407">
                  <c:v>2.3656440000000001</c:v>
                </c:pt>
                <c:pt idx="408">
                  <c:v>2.3643179999999999</c:v>
                </c:pt>
                <c:pt idx="409">
                  <c:v>2.3629699999999998</c:v>
                </c:pt>
                <c:pt idx="410">
                  <c:v>2.361723</c:v>
                </c:pt>
                <c:pt idx="411">
                  <c:v>2.3604189999999998</c:v>
                </c:pt>
                <c:pt idx="412">
                  <c:v>2.358946</c:v>
                </c:pt>
                <c:pt idx="413">
                  <c:v>2.3572660000000001</c:v>
                </c:pt>
                <c:pt idx="414">
                  <c:v>2.3552490000000001</c:v>
                </c:pt>
                <c:pt idx="415">
                  <c:v>2.3529080000000002</c:v>
                </c:pt>
                <c:pt idx="416">
                  <c:v>2.3502139999999998</c:v>
                </c:pt>
                <c:pt idx="417">
                  <c:v>2.3471280000000001</c:v>
                </c:pt>
                <c:pt idx="418">
                  <c:v>2.343483</c:v>
                </c:pt>
                <c:pt idx="419">
                  <c:v>2.3391730000000002</c:v>
                </c:pt>
                <c:pt idx="420">
                  <c:v>2.3344459999999998</c:v>
                </c:pt>
                <c:pt idx="421">
                  <c:v>2.3297119999999998</c:v>
                </c:pt>
                <c:pt idx="422">
                  <c:v>2.3252280000000001</c:v>
                </c:pt>
                <c:pt idx="423">
                  <c:v>2.3212519999999999</c:v>
                </c:pt>
                <c:pt idx="424">
                  <c:v>2.3179940000000001</c:v>
                </c:pt>
                <c:pt idx="425">
                  <c:v>2.3156150000000002</c:v>
                </c:pt>
                <c:pt idx="426">
                  <c:v>2.3140610000000001</c:v>
                </c:pt>
                <c:pt idx="427">
                  <c:v>2.3133020000000002</c:v>
                </c:pt>
                <c:pt idx="428">
                  <c:v>2.3132709999999999</c:v>
                </c:pt>
                <c:pt idx="429">
                  <c:v>2.3138290000000001</c:v>
                </c:pt>
                <c:pt idx="430">
                  <c:v>2.3146200000000001</c:v>
                </c:pt>
                <c:pt idx="431">
                  <c:v>2.3153670000000002</c:v>
                </c:pt>
                <c:pt idx="432">
                  <c:v>2.3160940000000001</c:v>
                </c:pt>
                <c:pt idx="433">
                  <c:v>2.3167040000000001</c:v>
                </c:pt>
                <c:pt idx="434">
                  <c:v>2.3171919999999999</c:v>
                </c:pt>
                <c:pt idx="435">
                  <c:v>2.317091</c:v>
                </c:pt>
                <c:pt idx="436">
                  <c:v>2.3163</c:v>
                </c:pt>
                <c:pt idx="437">
                  <c:v>2.3147760000000002</c:v>
                </c:pt>
                <c:pt idx="438">
                  <c:v>2.3128449999999998</c:v>
                </c:pt>
                <c:pt idx="439">
                  <c:v>2.3108650000000002</c:v>
                </c:pt>
                <c:pt idx="440">
                  <c:v>2.3089979999999999</c:v>
                </c:pt>
                <c:pt idx="441">
                  <c:v>2.307274</c:v>
                </c:pt>
                <c:pt idx="442">
                  <c:v>2.3055829999999999</c:v>
                </c:pt>
                <c:pt idx="443">
                  <c:v>2.303801</c:v>
                </c:pt>
                <c:pt idx="444">
                  <c:v>2.3016749999999999</c:v>
                </c:pt>
                <c:pt idx="445">
                  <c:v>2.2994210000000002</c:v>
                </c:pt>
                <c:pt idx="446">
                  <c:v>2.2972640000000002</c:v>
                </c:pt>
                <c:pt idx="447">
                  <c:v>2.2953929999999998</c:v>
                </c:pt>
                <c:pt idx="448">
                  <c:v>2.2938540000000001</c:v>
                </c:pt>
                <c:pt idx="449">
                  <c:v>2.2925599999999999</c:v>
                </c:pt>
                <c:pt idx="450">
                  <c:v>2.291404</c:v>
                </c:pt>
                <c:pt idx="451">
                  <c:v>2.2904659999999999</c:v>
                </c:pt>
                <c:pt idx="452">
                  <c:v>2.289917</c:v>
                </c:pt>
                <c:pt idx="453">
                  <c:v>2.2894489999999998</c:v>
                </c:pt>
                <c:pt idx="454">
                  <c:v>2.2890929999999998</c:v>
                </c:pt>
                <c:pt idx="455">
                  <c:v>2.2888769999999998</c:v>
                </c:pt>
                <c:pt idx="456">
                  <c:v>2.2886039999999999</c:v>
                </c:pt>
                <c:pt idx="457">
                  <c:v>2.288119</c:v>
                </c:pt>
                <c:pt idx="458">
                  <c:v>2.2870720000000002</c:v>
                </c:pt>
                <c:pt idx="459">
                  <c:v>2.2856000000000001</c:v>
                </c:pt>
                <c:pt idx="460">
                  <c:v>2.2837420000000002</c:v>
                </c:pt>
                <c:pt idx="461">
                  <c:v>2.281507</c:v>
                </c:pt>
                <c:pt idx="462">
                  <c:v>2.278772</c:v>
                </c:pt>
                <c:pt idx="463">
                  <c:v>2.2759870000000002</c:v>
                </c:pt>
                <c:pt idx="464">
                  <c:v>2.2732389999999998</c:v>
                </c:pt>
                <c:pt idx="465">
                  <c:v>2.2707609999999998</c:v>
                </c:pt>
                <c:pt idx="466">
                  <c:v>2.2688670000000002</c:v>
                </c:pt>
                <c:pt idx="467">
                  <c:v>2.2676409999999998</c:v>
                </c:pt>
                <c:pt idx="468">
                  <c:v>2.2671450000000002</c:v>
                </c:pt>
                <c:pt idx="469">
                  <c:v>2.2671649999999999</c:v>
                </c:pt>
                <c:pt idx="470">
                  <c:v>2.2676129999999999</c:v>
                </c:pt>
                <c:pt idx="471">
                  <c:v>2.268262</c:v>
                </c:pt>
                <c:pt idx="472">
                  <c:v>2.2690510000000002</c:v>
                </c:pt>
                <c:pt idx="473">
                  <c:v>2.2698309999999999</c:v>
                </c:pt>
                <c:pt idx="474">
                  <c:v>2.2706050000000002</c:v>
                </c:pt>
                <c:pt idx="475">
                  <c:v>2.271404</c:v>
                </c:pt>
                <c:pt idx="476">
                  <c:v>2.2721369999999999</c:v>
                </c:pt>
                <c:pt idx="477">
                  <c:v>2.2727059999999999</c:v>
                </c:pt>
                <c:pt idx="478">
                  <c:v>2.2731180000000002</c:v>
                </c:pt>
                <c:pt idx="479">
                  <c:v>2.2733590000000001</c:v>
                </c:pt>
                <c:pt idx="480">
                  <c:v>2.2734839999999998</c:v>
                </c:pt>
                <c:pt idx="481">
                  <c:v>2.2736999999999998</c:v>
                </c:pt>
                <c:pt idx="482">
                  <c:v>2.2740079999999998</c:v>
                </c:pt>
                <c:pt idx="483">
                  <c:v>2.2745389999999999</c:v>
                </c:pt>
                <c:pt idx="484">
                  <c:v>2.275264</c:v>
                </c:pt>
                <c:pt idx="485">
                  <c:v>2.276008</c:v>
                </c:pt>
                <c:pt idx="486">
                  <c:v>2.2766950000000001</c:v>
                </c:pt>
                <c:pt idx="487">
                  <c:v>2.2773249999999998</c:v>
                </c:pt>
                <c:pt idx="488">
                  <c:v>2.277876</c:v>
                </c:pt>
                <c:pt idx="489">
                  <c:v>2.278521</c:v>
                </c:pt>
                <c:pt idx="490">
                  <c:v>2.2792379999999999</c:v>
                </c:pt>
                <c:pt idx="491">
                  <c:v>2.279998</c:v>
                </c:pt>
                <c:pt idx="492">
                  <c:v>2.280659</c:v>
                </c:pt>
                <c:pt idx="493">
                  <c:v>2.2810860000000002</c:v>
                </c:pt>
                <c:pt idx="494">
                  <c:v>2.281237</c:v>
                </c:pt>
                <c:pt idx="495">
                  <c:v>2.2811880000000002</c:v>
                </c:pt>
                <c:pt idx="496">
                  <c:v>2.2809970000000002</c:v>
                </c:pt>
                <c:pt idx="497">
                  <c:v>2.2807539999999999</c:v>
                </c:pt>
                <c:pt idx="498">
                  <c:v>2.2805979999999999</c:v>
                </c:pt>
                <c:pt idx="499">
                  <c:v>2.280437</c:v>
                </c:pt>
                <c:pt idx="500">
                  <c:v>2.2802799999999999</c:v>
                </c:pt>
                <c:pt idx="501">
                  <c:v>2.2799719999999999</c:v>
                </c:pt>
                <c:pt idx="502">
                  <c:v>2.2795339999999999</c:v>
                </c:pt>
                <c:pt idx="503">
                  <c:v>2.2789899999999998</c:v>
                </c:pt>
                <c:pt idx="504">
                  <c:v>2.278502</c:v>
                </c:pt>
                <c:pt idx="505">
                  <c:v>2.27813</c:v>
                </c:pt>
                <c:pt idx="506">
                  <c:v>2.27793</c:v>
                </c:pt>
                <c:pt idx="507">
                  <c:v>2.2779669999999999</c:v>
                </c:pt>
                <c:pt idx="508">
                  <c:v>2.2782200000000001</c:v>
                </c:pt>
                <c:pt idx="509">
                  <c:v>2.2786909999999998</c:v>
                </c:pt>
                <c:pt idx="510">
                  <c:v>2.279271</c:v>
                </c:pt>
                <c:pt idx="511">
                  <c:v>2.2799589999999998</c:v>
                </c:pt>
                <c:pt idx="512">
                  <c:v>2.2807080000000002</c:v>
                </c:pt>
                <c:pt idx="513">
                  <c:v>2.2815180000000002</c:v>
                </c:pt>
                <c:pt idx="514">
                  <c:v>2.2823099999999998</c:v>
                </c:pt>
                <c:pt idx="515">
                  <c:v>2.2829820000000001</c:v>
                </c:pt>
                <c:pt idx="516">
                  <c:v>2.283534</c:v>
                </c:pt>
                <c:pt idx="517">
                  <c:v>2.283922</c:v>
                </c:pt>
                <c:pt idx="518">
                  <c:v>2.284062</c:v>
                </c:pt>
                <c:pt idx="519">
                  <c:v>2.2839</c:v>
                </c:pt>
                <c:pt idx="520">
                  <c:v>2.2835359999999998</c:v>
                </c:pt>
                <c:pt idx="521">
                  <c:v>2.283077</c:v>
                </c:pt>
                <c:pt idx="522">
                  <c:v>2.2826420000000001</c:v>
                </c:pt>
                <c:pt idx="523">
                  <c:v>2.2821950000000002</c:v>
                </c:pt>
                <c:pt idx="524">
                  <c:v>2.281749</c:v>
                </c:pt>
                <c:pt idx="525">
                  <c:v>2.2813439999999998</c:v>
                </c:pt>
                <c:pt idx="526">
                  <c:v>2.2809379999999999</c:v>
                </c:pt>
                <c:pt idx="527">
                  <c:v>2.280529</c:v>
                </c:pt>
                <c:pt idx="528">
                  <c:v>2.2802190000000002</c:v>
                </c:pt>
                <c:pt idx="529">
                  <c:v>2.2800950000000002</c:v>
                </c:pt>
                <c:pt idx="530">
                  <c:v>2.2801939999999998</c:v>
                </c:pt>
                <c:pt idx="531">
                  <c:v>2.2805719999999998</c:v>
                </c:pt>
                <c:pt idx="532">
                  <c:v>2.2813050000000001</c:v>
                </c:pt>
                <c:pt idx="533">
                  <c:v>2.2824719999999998</c:v>
                </c:pt>
                <c:pt idx="534">
                  <c:v>2.2839719999999999</c:v>
                </c:pt>
                <c:pt idx="535">
                  <c:v>2.2856890000000001</c:v>
                </c:pt>
                <c:pt idx="536">
                  <c:v>2.2875450000000002</c:v>
                </c:pt>
                <c:pt idx="537">
                  <c:v>2.289517</c:v>
                </c:pt>
                <c:pt idx="538">
                  <c:v>2.2914409999999998</c:v>
                </c:pt>
                <c:pt idx="539">
                  <c:v>2.2932070000000002</c:v>
                </c:pt>
                <c:pt idx="540">
                  <c:v>2.294829</c:v>
                </c:pt>
                <c:pt idx="541">
                  <c:v>2.2962750000000001</c:v>
                </c:pt>
                <c:pt idx="542">
                  <c:v>2.2974549999999998</c:v>
                </c:pt>
                <c:pt idx="543">
                  <c:v>2.298203</c:v>
                </c:pt>
                <c:pt idx="544">
                  <c:v>2.2985790000000001</c:v>
                </c:pt>
                <c:pt idx="545">
                  <c:v>2.2985660000000001</c:v>
                </c:pt>
                <c:pt idx="546">
                  <c:v>2.2984689999999999</c:v>
                </c:pt>
                <c:pt idx="547">
                  <c:v>2.298394</c:v>
                </c:pt>
                <c:pt idx="548">
                  <c:v>2.2984789999999999</c:v>
                </c:pt>
                <c:pt idx="549">
                  <c:v>2.2988759999999999</c:v>
                </c:pt>
                <c:pt idx="550">
                  <c:v>2.2995779999999999</c:v>
                </c:pt>
                <c:pt idx="551">
                  <c:v>2.3006169999999999</c:v>
                </c:pt>
                <c:pt idx="552">
                  <c:v>2.3021280000000002</c:v>
                </c:pt>
                <c:pt idx="553">
                  <c:v>2.3042479999999999</c:v>
                </c:pt>
                <c:pt idx="554">
                  <c:v>2.3069380000000002</c:v>
                </c:pt>
                <c:pt idx="555">
                  <c:v>2.3101229999999999</c:v>
                </c:pt>
                <c:pt idx="556">
                  <c:v>2.3134510000000001</c:v>
                </c:pt>
                <c:pt idx="557">
                  <c:v>2.3166310000000001</c:v>
                </c:pt>
                <c:pt idx="558">
                  <c:v>2.3196669999999999</c:v>
                </c:pt>
                <c:pt idx="559">
                  <c:v>2.3224550000000002</c:v>
                </c:pt>
                <c:pt idx="560">
                  <c:v>2.3249900000000001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B-1C46-A36D-F43CB3F7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0.102467</c:v>
                </c:pt>
                <c:pt idx="1">
                  <c:v>0.209036</c:v>
                </c:pt>
                <c:pt idx="2">
                  <c:v>0.31739699999999998</c:v>
                </c:pt>
                <c:pt idx="3">
                  <c:v>0.42561700000000002</c:v>
                </c:pt>
                <c:pt idx="4">
                  <c:v>0.53328900000000001</c:v>
                </c:pt>
                <c:pt idx="5">
                  <c:v>0.63995400000000002</c:v>
                </c:pt>
                <c:pt idx="6">
                  <c:v>0.74601399999999995</c:v>
                </c:pt>
                <c:pt idx="7">
                  <c:v>0.85150999999999999</c:v>
                </c:pt>
                <c:pt idx="8">
                  <c:v>0.95646500000000001</c:v>
                </c:pt>
                <c:pt idx="9">
                  <c:v>1.0607089999999999</c:v>
                </c:pt>
                <c:pt idx="10">
                  <c:v>1.0617479999999999</c:v>
                </c:pt>
                <c:pt idx="11">
                  <c:v>1.0577289999999999</c:v>
                </c:pt>
                <c:pt idx="12">
                  <c:v>1.0510390000000001</c:v>
                </c:pt>
                <c:pt idx="13">
                  <c:v>1.0440149999999999</c:v>
                </c:pt>
                <c:pt idx="14">
                  <c:v>1.03732</c:v>
                </c:pt>
                <c:pt idx="15">
                  <c:v>1.031029</c:v>
                </c:pt>
                <c:pt idx="16">
                  <c:v>1.0241439999999999</c:v>
                </c:pt>
                <c:pt idx="17">
                  <c:v>1.0161</c:v>
                </c:pt>
                <c:pt idx="18">
                  <c:v>1.0072099999999999</c:v>
                </c:pt>
                <c:pt idx="19">
                  <c:v>0.99809000000000003</c:v>
                </c:pt>
                <c:pt idx="20">
                  <c:v>0.98924599999999996</c:v>
                </c:pt>
                <c:pt idx="21">
                  <c:v>0.98133999999999999</c:v>
                </c:pt>
                <c:pt idx="22">
                  <c:v>0.97423199999999999</c:v>
                </c:pt>
                <c:pt idx="23">
                  <c:v>0.96764899999999998</c:v>
                </c:pt>
                <c:pt idx="24">
                  <c:v>0.96121800000000002</c:v>
                </c:pt>
                <c:pt idx="25">
                  <c:v>0.955067</c:v>
                </c:pt>
                <c:pt idx="26">
                  <c:v>0.949847</c:v>
                </c:pt>
                <c:pt idx="27">
                  <c:v>0.94614600000000004</c:v>
                </c:pt>
                <c:pt idx="28">
                  <c:v>0.94331600000000004</c:v>
                </c:pt>
                <c:pt idx="29">
                  <c:v>0.94080799999999998</c:v>
                </c:pt>
                <c:pt idx="30">
                  <c:v>0.93804200000000004</c:v>
                </c:pt>
                <c:pt idx="31">
                  <c:v>0.93458799999999997</c:v>
                </c:pt>
                <c:pt idx="32">
                  <c:v>0.93049700000000002</c:v>
                </c:pt>
                <c:pt idx="33">
                  <c:v>0.92556799999999995</c:v>
                </c:pt>
                <c:pt idx="34">
                  <c:v>0.92011600000000004</c:v>
                </c:pt>
                <c:pt idx="35">
                  <c:v>0.91436499999999998</c:v>
                </c:pt>
                <c:pt idx="36">
                  <c:v>0.90827000000000002</c:v>
                </c:pt>
                <c:pt idx="37">
                  <c:v>0.90168800000000005</c:v>
                </c:pt>
                <c:pt idx="38">
                  <c:v>0.89516600000000002</c:v>
                </c:pt>
                <c:pt idx="39">
                  <c:v>0.88914700000000002</c:v>
                </c:pt>
                <c:pt idx="40">
                  <c:v>0.88382400000000005</c:v>
                </c:pt>
                <c:pt idx="41">
                  <c:v>0.87895299999999998</c:v>
                </c:pt>
                <c:pt idx="42">
                  <c:v>0.87464900000000001</c:v>
                </c:pt>
                <c:pt idx="43">
                  <c:v>0.87134199999999995</c:v>
                </c:pt>
                <c:pt idx="44">
                  <c:v>0.86912800000000001</c:v>
                </c:pt>
                <c:pt idx="45">
                  <c:v>0.86806799999999995</c:v>
                </c:pt>
                <c:pt idx="46">
                  <c:v>0.868205</c:v>
                </c:pt>
                <c:pt idx="47">
                  <c:v>0.86938800000000005</c:v>
                </c:pt>
                <c:pt idx="48">
                  <c:v>0.87140499999999999</c:v>
                </c:pt>
                <c:pt idx="49">
                  <c:v>0.87388100000000002</c:v>
                </c:pt>
                <c:pt idx="50">
                  <c:v>0.87628700000000004</c:v>
                </c:pt>
                <c:pt idx="51">
                  <c:v>0.87931899999999996</c:v>
                </c:pt>
                <c:pt idx="52">
                  <c:v>0.88299000000000005</c:v>
                </c:pt>
                <c:pt idx="53">
                  <c:v>0.88675899999999996</c:v>
                </c:pt>
                <c:pt idx="54">
                  <c:v>0.89036199999999999</c:v>
                </c:pt>
                <c:pt idx="55">
                  <c:v>0.89361299999999999</c:v>
                </c:pt>
                <c:pt idx="56">
                  <c:v>0.89633799999999997</c:v>
                </c:pt>
                <c:pt idx="57">
                  <c:v>0.89851400000000003</c:v>
                </c:pt>
                <c:pt idx="58">
                  <c:v>0.900038</c:v>
                </c:pt>
                <c:pt idx="59">
                  <c:v>0.90075000000000005</c:v>
                </c:pt>
                <c:pt idx="60">
                  <c:v>0.90102599999999999</c:v>
                </c:pt>
                <c:pt idx="61">
                  <c:v>0.90057699999999996</c:v>
                </c:pt>
                <c:pt idx="62">
                  <c:v>0.89915999999999996</c:v>
                </c:pt>
                <c:pt idx="63">
                  <c:v>0.89674399999999999</c:v>
                </c:pt>
                <c:pt idx="64">
                  <c:v>0.893177</c:v>
                </c:pt>
                <c:pt idx="65">
                  <c:v>0.88851000000000002</c:v>
                </c:pt>
                <c:pt idx="66">
                  <c:v>0.88359799999999999</c:v>
                </c:pt>
                <c:pt idx="67">
                  <c:v>0.87902499999999995</c:v>
                </c:pt>
                <c:pt idx="68">
                  <c:v>0.87485400000000002</c:v>
                </c:pt>
                <c:pt idx="69">
                  <c:v>0.87126499999999996</c:v>
                </c:pt>
                <c:pt idx="70">
                  <c:v>0.86812199999999995</c:v>
                </c:pt>
                <c:pt idx="71">
                  <c:v>0.86519699999999999</c:v>
                </c:pt>
                <c:pt idx="72">
                  <c:v>0.86263699999999999</c:v>
                </c:pt>
                <c:pt idx="73">
                  <c:v>0.86032699999999995</c:v>
                </c:pt>
                <c:pt idx="74">
                  <c:v>0.85835700000000004</c:v>
                </c:pt>
                <c:pt idx="75">
                  <c:v>0.85688399999999998</c:v>
                </c:pt>
                <c:pt idx="76">
                  <c:v>0.85555199999999998</c:v>
                </c:pt>
                <c:pt idx="77">
                  <c:v>0.85428199999999999</c:v>
                </c:pt>
                <c:pt idx="78">
                  <c:v>0.85312699999999997</c:v>
                </c:pt>
                <c:pt idx="79">
                  <c:v>0.85210600000000003</c:v>
                </c:pt>
                <c:pt idx="80">
                  <c:v>0.85139900000000002</c:v>
                </c:pt>
                <c:pt idx="81">
                  <c:v>0.85075000000000001</c:v>
                </c:pt>
                <c:pt idx="82">
                  <c:v>0.84999800000000003</c:v>
                </c:pt>
                <c:pt idx="83">
                  <c:v>0.84923899999999997</c:v>
                </c:pt>
                <c:pt idx="84">
                  <c:v>0.84841900000000003</c:v>
                </c:pt>
                <c:pt idx="85">
                  <c:v>0.84748199999999996</c:v>
                </c:pt>
                <c:pt idx="86">
                  <c:v>0.84601599999999999</c:v>
                </c:pt>
                <c:pt idx="87">
                  <c:v>0.843773</c:v>
                </c:pt>
                <c:pt idx="88">
                  <c:v>0.84070100000000003</c:v>
                </c:pt>
                <c:pt idx="89">
                  <c:v>0.83687999999999996</c:v>
                </c:pt>
                <c:pt idx="90">
                  <c:v>0.83258399999999999</c:v>
                </c:pt>
                <c:pt idx="91">
                  <c:v>0.82845299999999999</c:v>
                </c:pt>
                <c:pt idx="92">
                  <c:v>0.82483600000000001</c:v>
                </c:pt>
                <c:pt idx="93">
                  <c:v>0.82195200000000002</c:v>
                </c:pt>
                <c:pt idx="94">
                  <c:v>0.81963399999999997</c:v>
                </c:pt>
                <c:pt idx="95">
                  <c:v>0.81759899999999996</c:v>
                </c:pt>
                <c:pt idx="96">
                  <c:v>0.81602600000000003</c:v>
                </c:pt>
                <c:pt idx="97">
                  <c:v>0.81503999999999999</c:v>
                </c:pt>
                <c:pt idx="98">
                  <c:v>0.81471899999999997</c:v>
                </c:pt>
                <c:pt idx="99">
                  <c:v>0.81500899999999998</c:v>
                </c:pt>
                <c:pt idx="100">
                  <c:v>0.81525300000000001</c:v>
                </c:pt>
                <c:pt idx="101">
                  <c:v>0.81493000000000004</c:v>
                </c:pt>
                <c:pt idx="102">
                  <c:v>0.81405499999999997</c:v>
                </c:pt>
                <c:pt idx="103">
                  <c:v>0.81327099999999997</c:v>
                </c:pt>
                <c:pt idx="104">
                  <c:v>0.813106</c:v>
                </c:pt>
                <c:pt idx="105">
                  <c:v>0.81384800000000002</c:v>
                </c:pt>
                <c:pt idx="106">
                  <c:v>0.815079</c:v>
                </c:pt>
                <c:pt idx="107">
                  <c:v>0.81643100000000002</c:v>
                </c:pt>
                <c:pt idx="108">
                  <c:v>0.81819299999999995</c:v>
                </c:pt>
                <c:pt idx="109">
                  <c:v>0.82057800000000003</c:v>
                </c:pt>
                <c:pt idx="110">
                  <c:v>0.82402399999999998</c:v>
                </c:pt>
                <c:pt idx="111">
                  <c:v>0.82827700000000004</c:v>
                </c:pt>
                <c:pt idx="112">
                  <c:v>0.83272999999999997</c:v>
                </c:pt>
                <c:pt idx="113">
                  <c:v>0.83652800000000005</c:v>
                </c:pt>
                <c:pt idx="114">
                  <c:v>0.83933500000000005</c:v>
                </c:pt>
                <c:pt idx="115">
                  <c:v>0.84105600000000003</c:v>
                </c:pt>
                <c:pt idx="116">
                  <c:v>0.84169400000000005</c:v>
                </c:pt>
                <c:pt idx="117">
                  <c:v>0.84165999999999996</c:v>
                </c:pt>
                <c:pt idx="118">
                  <c:v>0.84093600000000002</c:v>
                </c:pt>
                <c:pt idx="119">
                  <c:v>0.83950899999999995</c:v>
                </c:pt>
                <c:pt idx="120">
                  <c:v>0.83750000000000002</c:v>
                </c:pt>
                <c:pt idx="121">
                  <c:v>0.83546100000000001</c:v>
                </c:pt>
                <c:pt idx="122">
                  <c:v>0.83388300000000004</c:v>
                </c:pt>
                <c:pt idx="123">
                  <c:v>0.83293099999999998</c:v>
                </c:pt>
                <c:pt idx="124">
                  <c:v>0.83266200000000001</c:v>
                </c:pt>
                <c:pt idx="125">
                  <c:v>0.83324500000000001</c:v>
                </c:pt>
                <c:pt idx="126">
                  <c:v>0.83514900000000003</c:v>
                </c:pt>
                <c:pt idx="127">
                  <c:v>0.83815600000000001</c:v>
                </c:pt>
                <c:pt idx="128">
                  <c:v>0.84189899999999995</c:v>
                </c:pt>
                <c:pt idx="129">
                  <c:v>0.84590600000000005</c:v>
                </c:pt>
                <c:pt idx="130">
                  <c:v>0.84979099999999996</c:v>
                </c:pt>
                <c:pt idx="131">
                  <c:v>0.85332200000000002</c:v>
                </c:pt>
                <c:pt idx="132">
                  <c:v>0.85626000000000002</c:v>
                </c:pt>
                <c:pt idx="133">
                  <c:v>0.85851</c:v>
                </c:pt>
                <c:pt idx="134">
                  <c:v>0.86000200000000004</c:v>
                </c:pt>
                <c:pt idx="135">
                  <c:v>0.86068199999999995</c:v>
                </c:pt>
                <c:pt idx="136">
                  <c:v>0.86041199999999995</c:v>
                </c:pt>
                <c:pt idx="137">
                  <c:v>0.85918899999999998</c:v>
                </c:pt>
                <c:pt idx="138">
                  <c:v>0.85703700000000005</c:v>
                </c:pt>
                <c:pt idx="139">
                  <c:v>0.85419400000000001</c:v>
                </c:pt>
                <c:pt idx="140">
                  <c:v>0.85091799999999995</c:v>
                </c:pt>
                <c:pt idx="141">
                  <c:v>0.84724600000000005</c:v>
                </c:pt>
                <c:pt idx="142">
                  <c:v>0.84329900000000002</c:v>
                </c:pt>
                <c:pt idx="143">
                  <c:v>0.83921199999999996</c:v>
                </c:pt>
                <c:pt idx="144">
                  <c:v>0.83498799999999995</c:v>
                </c:pt>
                <c:pt idx="145">
                  <c:v>0.83070699999999997</c:v>
                </c:pt>
                <c:pt idx="146">
                  <c:v>0.82663799999999998</c:v>
                </c:pt>
                <c:pt idx="147">
                  <c:v>0.82325499999999996</c:v>
                </c:pt>
                <c:pt idx="148">
                  <c:v>0.82107799999999997</c:v>
                </c:pt>
                <c:pt idx="149">
                  <c:v>0.820241</c:v>
                </c:pt>
                <c:pt idx="150">
                  <c:v>0.82078499999999999</c:v>
                </c:pt>
                <c:pt idx="151">
                  <c:v>0.82275200000000004</c:v>
                </c:pt>
                <c:pt idx="152">
                  <c:v>0.82582699999999998</c:v>
                </c:pt>
                <c:pt idx="153">
                  <c:v>0.82980600000000004</c:v>
                </c:pt>
                <c:pt idx="154">
                  <c:v>0.83461600000000002</c:v>
                </c:pt>
                <c:pt idx="155">
                  <c:v>0.83998099999999998</c:v>
                </c:pt>
                <c:pt idx="156">
                  <c:v>0.84560100000000005</c:v>
                </c:pt>
                <c:pt idx="157">
                  <c:v>0.85101499999999997</c:v>
                </c:pt>
                <c:pt idx="158">
                  <c:v>0.85576399999999997</c:v>
                </c:pt>
                <c:pt idx="159">
                  <c:v>0.859572</c:v>
                </c:pt>
                <c:pt idx="160">
                  <c:v>0.86221899999999996</c:v>
                </c:pt>
                <c:pt idx="161">
                  <c:v>0.86367899999999997</c:v>
                </c:pt>
                <c:pt idx="162">
                  <c:v>0.86411499999999997</c:v>
                </c:pt>
                <c:pt idx="163">
                  <c:v>0.86366200000000004</c:v>
                </c:pt>
                <c:pt idx="164">
                  <c:v>0.86242200000000002</c:v>
                </c:pt>
                <c:pt idx="165">
                  <c:v>0.86044200000000004</c:v>
                </c:pt>
                <c:pt idx="166">
                  <c:v>0.85747300000000004</c:v>
                </c:pt>
                <c:pt idx="167">
                  <c:v>0.85332399999999997</c:v>
                </c:pt>
                <c:pt idx="168">
                  <c:v>0.84788699999999995</c:v>
                </c:pt>
                <c:pt idx="169">
                  <c:v>0.84131400000000001</c:v>
                </c:pt>
                <c:pt idx="170">
                  <c:v>0.83420300000000003</c:v>
                </c:pt>
                <c:pt idx="171">
                  <c:v>0.82631299999999996</c:v>
                </c:pt>
                <c:pt idx="172">
                  <c:v>0.81756600000000001</c:v>
                </c:pt>
                <c:pt idx="173">
                  <c:v>0.80778899999999998</c:v>
                </c:pt>
                <c:pt idx="174">
                  <c:v>0.796956</c:v>
                </c:pt>
                <c:pt idx="175">
                  <c:v>0.78508500000000003</c:v>
                </c:pt>
                <c:pt idx="176">
                  <c:v>0.77238399999999996</c:v>
                </c:pt>
                <c:pt idx="177">
                  <c:v>0.75917199999999996</c:v>
                </c:pt>
                <c:pt idx="178">
                  <c:v>0.74572000000000005</c:v>
                </c:pt>
                <c:pt idx="179">
                  <c:v>0.73202400000000001</c:v>
                </c:pt>
                <c:pt idx="180">
                  <c:v>0.71792999999999996</c:v>
                </c:pt>
                <c:pt idx="181">
                  <c:v>0.70436500000000002</c:v>
                </c:pt>
                <c:pt idx="182">
                  <c:v>0.69166000000000005</c:v>
                </c:pt>
                <c:pt idx="183">
                  <c:v>0.68028100000000002</c:v>
                </c:pt>
                <c:pt idx="184">
                  <c:v>0.67022700000000002</c:v>
                </c:pt>
                <c:pt idx="185">
                  <c:v>0.66158300000000003</c:v>
                </c:pt>
                <c:pt idx="186">
                  <c:v>0.65453099999999997</c:v>
                </c:pt>
                <c:pt idx="187">
                  <c:v>0.64883100000000005</c:v>
                </c:pt>
                <c:pt idx="188">
                  <c:v>0.64462200000000003</c:v>
                </c:pt>
                <c:pt idx="189">
                  <c:v>0.642424</c:v>
                </c:pt>
                <c:pt idx="190">
                  <c:v>0.64215500000000003</c:v>
                </c:pt>
                <c:pt idx="191">
                  <c:v>0.64348000000000005</c:v>
                </c:pt>
                <c:pt idx="192">
                  <c:v>0.64644500000000005</c:v>
                </c:pt>
                <c:pt idx="193">
                  <c:v>0.65079200000000004</c:v>
                </c:pt>
                <c:pt idx="194">
                  <c:v>0.65599399999999997</c:v>
                </c:pt>
                <c:pt idx="195">
                  <c:v>0.66262600000000005</c:v>
                </c:pt>
                <c:pt idx="196">
                  <c:v>0.67032400000000003</c:v>
                </c:pt>
                <c:pt idx="197">
                  <c:v>0.67866000000000004</c:v>
                </c:pt>
                <c:pt idx="198">
                  <c:v>0.68750900000000004</c:v>
                </c:pt>
                <c:pt idx="199">
                  <c:v>0.69618400000000003</c:v>
                </c:pt>
                <c:pt idx="200">
                  <c:v>0.70450900000000005</c:v>
                </c:pt>
                <c:pt idx="201">
                  <c:v>0.71197999999999995</c:v>
                </c:pt>
                <c:pt idx="202">
                  <c:v>0.71838199999999997</c:v>
                </c:pt>
                <c:pt idx="203">
                  <c:v>0.72366600000000003</c:v>
                </c:pt>
                <c:pt idx="204">
                  <c:v>0.72836999999999996</c:v>
                </c:pt>
                <c:pt idx="205">
                  <c:v>0.73204599999999997</c:v>
                </c:pt>
                <c:pt idx="206">
                  <c:v>0.73490900000000003</c:v>
                </c:pt>
                <c:pt idx="207">
                  <c:v>0.73738700000000001</c:v>
                </c:pt>
                <c:pt idx="208">
                  <c:v>0.739174</c:v>
                </c:pt>
                <c:pt idx="209">
                  <c:v>0.74029699999999998</c:v>
                </c:pt>
                <c:pt idx="210">
                  <c:v>0.74090699999999998</c:v>
                </c:pt>
                <c:pt idx="211">
                  <c:v>0.74128799999999995</c:v>
                </c:pt>
                <c:pt idx="212">
                  <c:v>0.74151199999999995</c:v>
                </c:pt>
                <c:pt idx="213">
                  <c:v>0.74178599999999995</c:v>
                </c:pt>
                <c:pt idx="214">
                  <c:v>0.74226300000000001</c:v>
                </c:pt>
                <c:pt idx="215">
                  <c:v>0.74279300000000004</c:v>
                </c:pt>
                <c:pt idx="216">
                  <c:v>0.74331800000000003</c:v>
                </c:pt>
                <c:pt idx="217">
                  <c:v>0.74392000000000003</c:v>
                </c:pt>
                <c:pt idx="218">
                  <c:v>0.74465300000000001</c:v>
                </c:pt>
                <c:pt idx="219">
                  <c:v>0.74562200000000001</c:v>
                </c:pt>
                <c:pt idx="220">
                  <c:v>0.74646999999999997</c:v>
                </c:pt>
                <c:pt idx="221">
                  <c:v>0.74711499999999997</c:v>
                </c:pt>
                <c:pt idx="222">
                  <c:v>0.74766999999999995</c:v>
                </c:pt>
                <c:pt idx="223">
                  <c:v>0.74806600000000001</c:v>
                </c:pt>
                <c:pt idx="224">
                  <c:v>0.74826099999999995</c:v>
                </c:pt>
                <c:pt idx="225">
                  <c:v>0.74821199999999999</c:v>
                </c:pt>
                <c:pt idx="226">
                  <c:v>0.74788299999999996</c:v>
                </c:pt>
                <c:pt idx="227">
                  <c:v>0.74713300000000005</c:v>
                </c:pt>
                <c:pt idx="228">
                  <c:v>0.74608699999999994</c:v>
                </c:pt>
                <c:pt idx="229">
                  <c:v>0.74497899999999995</c:v>
                </c:pt>
                <c:pt idx="230">
                  <c:v>0.74402000000000001</c:v>
                </c:pt>
                <c:pt idx="231">
                  <c:v>0.74313200000000001</c:v>
                </c:pt>
                <c:pt idx="232">
                  <c:v>0.74217299999999997</c:v>
                </c:pt>
                <c:pt idx="233">
                  <c:v>0.74111199999999999</c:v>
                </c:pt>
                <c:pt idx="234">
                  <c:v>0.73986799999999997</c:v>
                </c:pt>
                <c:pt idx="235">
                  <c:v>0.73861699999999997</c:v>
                </c:pt>
                <c:pt idx="236">
                  <c:v>0.73755999999999999</c:v>
                </c:pt>
                <c:pt idx="237">
                  <c:v>0.73691899999999999</c:v>
                </c:pt>
                <c:pt idx="238">
                  <c:v>0.73646999999999996</c:v>
                </c:pt>
                <c:pt idx="239">
                  <c:v>0.735954</c:v>
                </c:pt>
                <c:pt idx="240">
                  <c:v>0.73524800000000001</c:v>
                </c:pt>
                <c:pt idx="241">
                  <c:v>0.73448000000000002</c:v>
                </c:pt>
                <c:pt idx="242">
                  <c:v>0.733649</c:v>
                </c:pt>
                <c:pt idx="243">
                  <c:v>0.73278299999999996</c:v>
                </c:pt>
                <c:pt idx="244">
                  <c:v>0.73216700000000001</c:v>
                </c:pt>
                <c:pt idx="245">
                  <c:v>0.73182999999999998</c:v>
                </c:pt>
                <c:pt idx="246">
                  <c:v>0.73163299999999998</c:v>
                </c:pt>
                <c:pt idx="247">
                  <c:v>0.731657</c:v>
                </c:pt>
                <c:pt idx="248">
                  <c:v>0.73213700000000004</c:v>
                </c:pt>
                <c:pt idx="249">
                  <c:v>0.73300699999999996</c:v>
                </c:pt>
                <c:pt idx="250">
                  <c:v>0.73424500000000004</c:v>
                </c:pt>
                <c:pt idx="251">
                  <c:v>0.73586499999999999</c:v>
                </c:pt>
                <c:pt idx="252">
                  <c:v>0.73772899999999997</c:v>
                </c:pt>
                <c:pt idx="253">
                  <c:v>0.73977599999999999</c:v>
                </c:pt>
                <c:pt idx="254">
                  <c:v>0.74167300000000003</c:v>
                </c:pt>
                <c:pt idx="255">
                  <c:v>0.74329699999999999</c:v>
                </c:pt>
                <c:pt idx="256">
                  <c:v>0.74461900000000003</c:v>
                </c:pt>
                <c:pt idx="257">
                  <c:v>0.74547600000000003</c:v>
                </c:pt>
                <c:pt idx="258">
                  <c:v>0.74583699999999997</c:v>
                </c:pt>
                <c:pt idx="259">
                  <c:v>0.745861</c:v>
                </c:pt>
                <c:pt idx="260">
                  <c:v>0.74574200000000002</c:v>
                </c:pt>
                <c:pt idx="261">
                  <c:v>0.74547600000000003</c:v>
                </c:pt>
                <c:pt idx="262">
                  <c:v>0.74526800000000004</c:v>
                </c:pt>
                <c:pt idx="263">
                  <c:v>0.74515799999999999</c:v>
                </c:pt>
                <c:pt idx="264">
                  <c:v>0.74528799999999995</c:v>
                </c:pt>
                <c:pt idx="265">
                  <c:v>0.74563199999999996</c:v>
                </c:pt>
                <c:pt idx="266">
                  <c:v>0.74614000000000003</c:v>
                </c:pt>
                <c:pt idx="267">
                  <c:v>0.74701300000000004</c:v>
                </c:pt>
                <c:pt idx="268">
                  <c:v>0.74824299999999999</c:v>
                </c:pt>
                <c:pt idx="269">
                  <c:v>0.74976900000000002</c:v>
                </c:pt>
                <c:pt idx="270">
                  <c:v>0.751363</c:v>
                </c:pt>
                <c:pt idx="271">
                  <c:v>0.75288600000000006</c:v>
                </c:pt>
                <c:pt idx="272">
                  <c:v>0.754193</c:v>
                </c:pt>
                <c:pt idx="273">
                  <c:v>0.75531800000000004</c:v>
                </c:pt>
                <c:pt idx="274">
                  <c:v>0.75628399999999996</c:v>
                </c:pt>
                <c:pt idx="275">
                  <c:v>0.75694499999999998</c:v>
                </c:pt>
                <c:pt idx="276">
                  <c:v>0.75756100000000004</c:v>
                </c:pt>
                <c:pt idx="277">
                  <c:v>0.75815100000000002</c:v>
                </c:pt>
                <c:pt idx="278">
                  <c:v>0.75866199999999995</c:v>
                </c:pt>
                <c:pt idx="279">
                  <c:v>0.75947500000000001</c:v>
                </c:pt>
                <c:pt idx="280">
                  <c:v>0.76066299999999998</c:v>
                </c:pt>
                <c:pt idx="281">
                  <c:v>0.76245399999999997</c:v>
                </c:pt>
                <c:pt idx="282">
                  <c:v>0.76478400000000002</c:v>
                </c:pt>
                <c:pt idx="283">
                  <c:v>0.76736700000000002</c:v>
                </c:pt>
                <c:pt idx="284">
                  <c:v>0.76970300000000003</c:v>
                </c:pt>
                <c:pt idx="285">
                  <c:v>0.77215599999999995</c:v>
                </c:pt>
                <c:pt idx="286">
                  <c:v>0.77465899999999999</c:v>
                </c:pt>
                <c:pt idx="287">
                  <c:v>0.777258</c:v>
                </c:pt>
                <c:pt idx="288">
                  <c:v>0.78000899999999995</c:v>
                </c:pt>
                <c:pt idx="289">
                  <c:v>0.78255300000000005</c:v>
                </c:pt>
                <c:pt idx="290">
                  <c:v>0.785022</c:v>
                </c:pt>
                <c:pt idx="291">
                  <c:v>0.78730299999999998</c:v>
                </c:pt>
                <c:pt idx="292">
                  <c:v>0.78950200000000004</c:v>
                </c:pt>
                <c:pt idx="293">
                  <c:v>0.79205999999999999</c:v>
                </c:pt>
                <c:pt idx="294">
                  <c:v>0.79547800000000002</c:v>
                </c:pt>
                <c:pt idx="295">
                  <c:v>0.79974599999999996</c:v>
                </c:pt>
                <c:pt idx="296">
                  <c:v>0.80452699999999999</c:v>
                </c:pt>
                <c:pt idx="297">
                  <c:v>0.80950599999999995</c:v>
                </c:pt>
                <c:pt idx="298">
                  <c:v>0.81470399999999998</c:v>
                </c:pt>
                <c:pt idx="299">
                  <c:v>0.82004100000000002</c:v>
                </c:pt>
                <c:pt idx="300">
                  <c:v>0.82545199999999996</c:v>
                </c:pt>
                <c:pt idx="301">
                  <c:v>0.83119600000000005</c:v>
                </c:pt>
                <c:pt idx="302">
                  <c:v>0.83748</c:v>
                </c:pt>
                <c:pt idx="303">
                  <c:v>0.84358699999999998</c:v>
                </c:pt>
                <c:pt idx="304">
                  <c:v>0.84894400000000003</c:v>
                </c:pt>
                <c:pt idx="305">
                  <c:v>0.85319299999999998</c:v>
                </c:pt>
                <c:pt idx="306">
                  <c:v>0.85711599999999999</c:v>
                </c:pt>
                <c:pt idx="307">
                  <c:v>0.86091300000000004</c:v>
                </c:pt>
                <c:pt idx="308">
                  <c:v>0.86457200000000001</c:v>
                </c:pt>
                <c:pt idx="309">
                  <c:v>0.86768199999999995</c:v>
                </c:pt>
                <c:pt idx="310">
                  <c:v>0.86991499999999999</c:v>
                </c:pt>
                <c:pt idx="311">
                  <c:v>0.87079300000000004</c:v>
                </c:pt>
                <c:pt idx="312">
                  <c:v>0.87040200000000001</c:v>
                </c:pt>
                <c:pt idx="313">
                  <c:v>0.86951500000000004</c:v>
                </c:pt>
                <c:pt idx="314">
                  <c:v>0.86848199999999998</c:v>
                </c:pt>
                <c:pt idx="315">
                  <c:v>0.86695500000000003</c:v>
                </c:pt>
                <c:pt idx="316">
                  <c:v>0.86416599999999999</c:v>
                </c:pt>
                <c:pt idx="317">
                  <c:v>0.86007199999999995</c:v>
                </c:pt>
                <c:pt idx="318">
                  <c:v>0.85510299999999995</c:v>
                </c:pt>
                <c:pt idx="319">
                  <c:v>0.85025799999999996</c:v>
                </c:pt>
                <c:pt idx="320">
                  <c:v>0.84602699999999997</c:v>
                </c:pt>
                <c:pt idx="321">
                  <c:v>0.84292</c:v>
                </c:pt>
                <c:pt idx="322">
                  <c:v>0.84083600000000003</c:v>
                </c:pt>
                <c:pt idx="323">
                  <c:v>0.83966600000000002</c:v>
                </c:pt>
                <c:pt idx="324">
                  <c:v>0.83953299999999997</c:v>
                </c:pt>
                <c:pt idx="325">
                  <c:v>0.84080999999999995</c:v>
                </c:pt>
                <c:pt idx="326">
                  <c:v>0.84362199999999998</c:v>
                </c:pt>
                <c:pt idx="327">
                  <c:v>0.84767400000000004</c:v>
                </c:pt>
                <c:pt idx="328">
                  <c:v>0.85260599999999998</c:v>
                </c:pt>
                <c:pt idx="329">
                  <c:v>0.85820600000000002</c:v>
                </c:pt>
                <c:pt idx="330">
                  <c:v>0.86442200000000002</c:v>
                </c:pt>
                <c:pt idx="331">
                  <c:v>0.87133099999999997</c:v>
                </c:pt>
                <c:pt idx="332">
                  <c:v>0.87877000000000005</c:v>
                </c:pt>
                <c:pt idx="333">
                  <c:v>0.88649800000000001</c:v>
                </c:pt>
                <c:pt idx="334">
                  <c:v>0.89436700000000002</c:v>
                </c:pt>
                <c:pt idx="335">
                  <c:v>0.90212599999999998</c:v>
                </c:pt>
                <c:pt idx="336">
                  <c:v>0.90969299999999997</c:v>
                </c:pt>
                <c:pt idx="337">
                  <c:v>0.91702099999999998</c:v>
                </c:pt>
                <c:pt idx="338">
                  <c:v>0.92357800000000001</c:v>
                </c:pt>
                <c:pt idx="339">
                  <c:v>0.92901299999999998</c:v>
                </c:pt>
                <c:pt idx="340">
                  <c:v>0.93299399999999999</c:v>
                </c:pt>
                <c:pt idx="341">
                  <c:v>0.93522700000000003</c:v>
                </c:pt>
                <c:pt idx="342">
                  <c:v>0.935832</c:v>
                </c:pt>
                <c:pt idx="343">
                  <c:v>0.93467800000000001</c:v>
                </c:pt>
                <c:pt idx="344">
                  <c:v>0.93192600000000003</c:v>
                </c:pt>
                <c:pt idx="345">
                  <c:v>0.92808800000000002</c:v>
                </c:pt>
                <c:pt idx="346">
                  <c:v>0.92347800000000002</c:v>
                </c:pt>
                <c:pt idx="347">
                  <c:v>0.918493</c:v>
                </c:pt>
                <c:pt idx="348">
                  <c:v>0.91335100000000002</c:v>
                </c:pt>
                <c:pt idx="349">
                  <c:v>0.90817700000000001</c:v>
                </c:pt>
                <c:pt idx="350">
                  <c:v>0.90320999999999996</c:v>
                </c:pt>
                <c:pt idx="351">
                  <c:v>0.89836300000000002</c:v>
                </c:pt>
                <c:pt idx="352">
                  <c:v>0.89347100000000002</c:v>
                </c:pt>
                <c:pt idx="353">
                  <c:v>0.88878299999999999</c:v>
                </c:pt>
                <c:pt idx="354">
                  <c:v>0.884108</c:v>
                </c:pt>
                <c:pt idx="355">
                  <c:v>0.87931499999999996</c:v>
                </c:pt>
                <c:pt idx="356">
                  <c:v>0.87408300000000005</c:v>
                </c:pt>
                <c:pt idx="357">
                  <c:v>0.86841699999999999</c:v>
                </c:pt>
                <c:pt idx="358">
                  <c:v>0.86258500000000005</c:v>
                </c:pt>
                <c:pt idx="359">
                  <c:v>0.85672800000000005</c:v>
                </c:pt>
                <c:pt idx="360">
                  <c:v>0.85101800000000005</c:v>
                </c:pt>
                <c:pt idx="361">
                  <c:v>0.84573299999999996</c:v>
                </c:pt>
                <c:pt idx="362">
                  <c:v>0.84109400000000001</c:v>
                </c:pt>
                <c:pt idx="363">
                  <c:v>0.83652000000000004</c:v>
                </c:pt>
                <c:pt idx="364">
                  <c:v>0.83189599999999997</c:v>
                </c:pt>
                <c:pt idx="365">
                  <c:v>0.82698499999999997</c:v>
                </c:pt>
                <c:pt idx="366">
                  <c:v>0.82203899999999996</c:v>
                </c:pt>
                <c:pt idx="367">
                  <c:v>0.81706800000000002</c:v>
                </c:pt>
                <c:pt idx="368">
                  <c:v>0.81234799999999996</c:v>
                </c:pt>
                <c:pt idx="369">
                  <c:v>0.80820899999999996</c:v>
                </c:pt>
                <c:pt idx="370">
                  <c:v>0.80501900000000004</c:v>
                </c:pt>
                <c:pt idx="371">
                  <c:v>0.80269400000000002</c:v>
                </c:pt>
                <c:pt idx="372">
                  <c:v>0.80054499999999995</c:v>
                </c:pt>
                <c:pt idx="373">
                  <c:v>0.79864500000000005</c:v>
                </c:pt>
                <c:pt idx="374">
                  <c:v>0.79703999999999997</c:v>
                </c:pt>
                <c:pt idx="375">
                  <c:v>0.79629099999999997</c:v>
                </c:pt>
                <c:pt idx="376">
                  <c:v>0.79666800000000004</c:v>
                </c:pt>
                <c:pt idx="377">
                  <c:v>0.79796</c:v>
                </c:pt>
                <c:pt idx="378">
                  <c:v>0.79996900000000004</c:v>
                </c:pt>
                <c:pt idx="379">
                  <c:v>0.80204200000000003</c:v>
                </c:pt>
                <c:pt idx="380">
                  <c:v>0.80327300000000001</c:v>
                </c:pt>
                <c:pt idx="381">
                  <c:v>0.80333399999999999</c:v>
                </c:pt>
                <c:pt idx="382">
                  <c:v>0.80279999999999996</c:v>
                </c:pt>
                <c:pt idx="383">
                  <c:v>0.80177500000000002</c:v>
                </c:pt>
                <c:pt idx="384">
                  <c:v>0.800288</c:v>
                </c:pt>
                <c:pt idx="385">
                  <c:v>0.79799500000000001</c:v>
                </c:pt>
                <c:pt idx="386">
                  <c:v>0.794516</c:v>
                </c:pt>
                <c:pt idx="387">
                  <c:v>0.79033799999999998</c:v>
                </c:pt>
                <c:pt idx="388">
                  <c:v>0.78553700000000004</c:v>
                </c:pt>
                <c:pt idx="389">
                  <c:v>0.78032900000000005</c:v>
                </c:pt>
                <c:pt idx="390">
                  <c:v>0.77499700000000005</c:v>
                </c:pt>
                <c:pt idx="391">
                  <c:v>0.76955700000000005</c:v>
                </c:pt>
                <c:pt idx="392">
                  <c:v>0.76394300000000004</c:v>
                </c:pt>
                <c:pt idx="393">
                  <c:v>0.75859699999999997</c:v>
                </c:pt>
                <c:pt idx="394">
                  <c:v>0.75349100000000002</c:v>
                </c:pt>
                <c:pt idx="395">
                  <c:v>0.74874300000000005</c:v>
                </c:pt>
                <c:pt idx="396">
                  <c:v>0.74435300000000004</c:v>
                </c:pt>
                <c:pt idx="397">
                  <c:v>0.73960400000000004</c:v>
                </c:pt>
                <c:pt idx="398">
                  <c:v>0.73446800000000001</c:v>
                </c:pt>
                <c:pt idx="399">
                  <c:v>0.72899999999999998</c:v>
                </c:pt>
                <c:pt idx="400">
                  <c:v>0.72341299999999997</c:v>
                </c:pt>
                <c:pt idx="401">
                  <c:v>0.71776200000000001</c:v>
                </c:pt>
                <c:pt idx="402">
                  <c:v>0.71215899999999999</c:v>
                </c:pt>
                <c:pt idx="403">
                  <c:v>0.70685100000000001</c:v>
                </c:pt>
                <c:pt idx="404">
                  <c:v>0.702268</c:v>
                </c:pt>
                <c:pt idx="405">
                  <c:v>0.69835499999999995</c:v>
                </c:pt>
                <c:pt idx="406">
                  <c:v>0.69525099999999995</c:v>
                </c:pt>
                <c:pt idx="407">
                  <c:v>0.69349799999999995</c:v>
                </c:pt>
                <c:pt idx="408">
                  <c:v>0.69276499999999996</c:v>
                </c:pt>
                <c:pt idx="409">
                  <c:v>0.69264199999999998</c:v>
                </c:pt>
                <c:pt idx="410">
                  <c:v>0.69288300000000003</c:v>
                </c:pt>
                <c:pt idx="411">
                  <c:v>0.69368700000000005</c:v>
                </c:pt>
                <c:pt idx="412">
                  <c:v>0.69543299999999997</c:v>
                </c:pt>
                <c:pt idx="413">
                  <c:v>0.69785299999999995</c:v>
                </c:pt>
                <c:pt idx="414">
                  <c:v>0.70042499999999996</c:v>
                </c:pt>
                <c:pt idx="415">
                  <c:v>0.70319200000000004</c:v>
                </c:pt>
                <c:pt idx="416">
                  <c:v>0.70608899999999997</c:v>
                </c:pt>
                <c:pt idx="417">
                  <c:v>0.70876799999999995</c:v>
                </c:pt>
                <c:pt idx="418">
                  <c:v>0.71129100000000001</c:v>
                </c:pt>
                <c:pt idx="419">
                  <c:v>0.71380699999999997</c:v>
                </c:pt>
                <c:pt idx="420">
                  <c:v>0.71666300000000005</c:v>
                </c:pt>
                <c:pt idx="421">
                  <c:v>0.71925399999999995</c:v>
                </c:pt>
                <c:pt idx="422">
                  <c:v>0.72100900000000001</c:v>
                </c:pt>
                <c:pt idx="423">
                  <c:v>0.72227399999999997</c:v>
                </c:pt>
                <c:pt idx="424">
                  <c:v>0.72368100000000002</c:v>
                </c:pt>
                <c:pt idx="425">
                  <c:v>0.72538800000000003</c:v>
                </c:pt>
                <c:pt idx="426">
                  <c:v>0.72701300000000002</c:v>
                </c:pt>
                <c:pt idx="427">
                  <c:v>0.72875100000000004</c:v>
                </c:pt>
                <c:pt idx="428">
                  <c:v>0.73057700000000003</c:v>
                </c:pt>
                <c:pt idx="429">
                  <c:v>0.73276699999999995</c:v>
                </c:pt>
                <c:pt idx="430">
                  <c:v>0.73510799999999998</c:v>
                </c:pt>
                <c:pt idx="431">
                  <c:v>0.73807699999999998</c:v>
                </c:pt>
                <c:pt idx="432">
                  <c:v>0.74215299999999995</c:v>
                </c:pt>
                <c:pt idx="433">
                  <c:v>0.74793900000000002</c:v>
                </c:pt>
                <c:pt idx="434">
                  <c:v>0.75570700000000002</c:v>
                </c:pt>
                <c:pt idx="435">
                  <c:v>0.76426899999999998</c:v>
                </c:pt>
                <c:pt idx="436">
                  <c:v>0.77371500000000004</c:v>
                </c:pt>
                <c:pt idx="437">
                  <c:v>0.78339000000000003</c:v>
                </c:pt>
                <c:pt idx="438">
                  <c:v>0.79307700000000003</c:v>
                </c:pt>
                <c:pt idx="439">
                  <c:v>0.80198599999999998</c:v>
                </c:pt>
                <c:pt idx="440">
                  <c:v>0.80967699999999998</c:v>
                </c:pt>
                <c:pt idx="441">
                  <c:v>0.81634700000000004</c:v>
                </c:pt>
                <c:pt idx="442">
                  <c:v>0.82214500000000001</c:v>
                </c:pt>
                <c:pt idx="443">
                  <c:v>0.82616100000000003</c:v>
                </c:pt>
                <c:pt idx="444">
                  <c:v>0.827434</c:v>
                </c:pt>
                <c:pt idx="445">
                  <c:v>0.82657800000000003</c:v>
                </c:pt>
                <c:pt idx="446">
                  <c:v>0.82386499999999996</c:v>
                </c:pt>
                <c:pt idx="447">
                  <c:v>0.82009799999999999</c:v>
                </c:pt>
                <c:pt idx="448">
                  <c:v>0.81564099999999995</c:v>
                </c:pt>
                <c:pt idx="449">
                  <c:v>0.81110599999999999</c:v>
                </c:pt>
                <c:pt idx="450">
                  <c:v>0.80693400000000004</c:v>
                </c:pt>
                <c:pt idx="451">
                  <c:v>0.803091</c:v>
                </c:pt>
                <c:pt idx="452">
                  <c:v>0.79922499999999996</c:v>
                </c:pt>
                <c:pt idx="453">
                  <c:v>0.79542000000000002</c:v>
                </c:pt>
                <c:pt idx="454">
                  <c:v>0.79231300000000005</c:v>
                </c:pt>
                <c:pt idx="455">
                  <c:v>0.79003500000000004</c:v>
                </c:pt>
                <c:pt idx="456">
                  <c:v>0.788601</c:v>
                </c:pt>
                <c:pt idx="457">
                  <c:v>0.78786800000000001</c:v>
                </c:pt>
                <c:pt idx="458">
                  <c:v>0.78769699999999998</c:v>
                </c:pt>
                <c:pt idx="459">
                  <c:v>0.78811100000000001</c:v>
                </c:pt>
                <c:pt idx="460">
                  <c:v>0.78893000000000002</c:v>
                </c:pt>
                <c:pt idx="461">
                  <c:v>0.78998999999999997</c:v>
                </c:pt>
                <c:pt idx="462">
                  <c:v>0.791184</c:v>
                </c:pt>
                <c:pt idx="463">
                  <c:v>0.79237100000000005</c:v>
                </c:pt>
                <c:pt idx="464">
                  <c:v>0.79329300000000003</c:v>
                </c:pt>
                <c:pt idx="465">
                  <c:v>0.79448700000000005</c:v>
                </c:pt>
                <c:pt idx="466">
                  <c:v>0.79579100000000003</c:v>
                </c:pt>
                <c:pt idx="467">
                  <c:v>0.79702200000000001</c:v>
                </c:pt>
                <c:pt idx="468">
                  <c:v>0.79822899999999997</c:v>
                </c:pt>
                <c:pt idx="469">
                  <c:v>0.79938500000000001</c:v>
                </c:pt>
                <c:pt idx="470">
                  <c:v>0.80063099999999998</c:v>
                </c:pt>
                <c:pt idx="471">
                  <c:v>0.80179599999999995</c:v>
                </c:pt>
                <c:pt idx="472">
                  <c:v>0.80272100000000002</c:v>
                </c:pt>
                <c:pt idx="473">
                  <c:v>0.80325100000000005</c:v>
                </c:pt>
                <c:pt idx="474">
                  <c:v>0.803593</c:v>
                </c:pt>
                <c:pt idx="475">
                  <c:v>0.80380600000000002</c:v>
                </c:pt>
                <c:pt idx="476">
                  <c:v>0.80404699999999996</c:v>
                </c:pt>
                <c:pt idx="477">
                  <c:v>0.80428200000000005</c:v>
                </c:pt>
                <c:pt idx="478">
                  <c:v>0.80427700000000002</c:v>
                </c:pt>
                <c:pt idx="479">
                  <c:v>0.80398000000000003</c:v>
                </c:pt>
                <c:pt idx="480">
                  <c:v>0.80328599999999994</c:v>
                </c:pt>
                <c:pt idx="481">
                  <c:v>0.80241399999999996</c:v>
                </c:pt>
                <c:pt idx="482">
                  <c:v>0.80147999999999997</c:v>
                </c:pt>
                <c:pt idx="483">
                  <c:v>0.80048799999999998</c:v>
                </c:pt>
                <c:pt idx="484">
                  <c:v>0.79935900000000004</c:v>
                </c:pt>
                <c:pt idx="485">
                  <c:v>0.79766999999999999</c:v>
                </c:pt>
                <c:pt idx="486">
                  <c:v>0.79549300000000001</c:v>
                </c:pt>
                <c:pt idx="487">
                  <c:v>0.79280200000000001</c:v>
                </c:pt>
                <c:pt idx="488">
                  <c:v>0.78976999999999997</c:v>
                </c:pt>
                <c:pt idx="489">
                  <c:v>0.786632</c:v>
                </c:pt>
                <c:pt idx="490">
                  <c:v>0.78350200000000003</c:v>
                </c:pt>
                <c:pt idx="491">
                  <c:v>0.78043600000000002</c:v>
                </c:pt>
                <c:pt idx="492">
                  <c:v>0.77781100000000003</c:v>
                </c:pt>
                <c:pt idx="493">
                  <c:v>0.77594099999999999</c:v>
                </c:pt>
                <c:pt idx="494">
                  <c:v>0.77456100000000006</c:v>
                </c:pt>
                <c:pt idx="495">
                  <c:v>0.77359</c:v>
                </c:pt>
                <c:pt idx="496">
                  <c:v>0.77283500000000005</c:v>
                </c:pt>
                <c:pt idx="497">
                  <c:v>0.77232599999999996</c:v>
                </c:pt>
                <c:pt idx="498">
                  <c:v>0.772065</c:v>
                </c:pt>
                <c:pt idx="499">
                  <c:v>0.77181299999999997</c:v>
                </c:pt>
                <c:pt idx="500">
                  <c:v>0.771563</c:v>
                </c:pt>
                <c:pt idx="501">
                  <c:v>0.77098999999999995</c:v>
                </c:pt>
                <c:pt idx="502">
                  <c:v>0.76967200000000002</c:v>
                </c:pt>
                <c:pt idx="503">
                  <c:v>0.76726300000000003</c:v>
                </c:pt>
                <c:pt idx="504">
                  <c:v>0.76421300000000003</c:v>
                </c:pt>
                <c:pt idx="505">
                  <c:v>0.76104400000000005</c:v>
                </c:pt>
                <c:pt idx="506">
                  <c:v>0.75829500000000005</c:v>
                </c:pt>
                <c:pt idx="507">
                  <c:v>0.75627900000000003</c:v>
                </c:pt>
                <c:pt idx="508">
                  <c:v>0.75518399999999997</c:v>
                </c:pt>
                <c:pt idx="509">
                  <c:v>0.75552900000000001</c:v>
                </c:pt>
                <c:pt idx="510">
                  <c:v>0.75676600000000005</c:v>
                </c:pt>
                <c:pt idx="511">
                  <c:v>0.758552</c:v>
                </c:pt>
                <c:pt idx="512">
                  <c:v>0.76079300000000005</c:v>
                </c:pt>
                <c:pt idx="513">
                  <c:v>0.76375199999999999</c:v>
                </c:pt>
                <c:pt idx="514">
                  <c:v>0.76732199999999995</c:v>
                </c:pt>
                <c:pt idx="515">
                  <c:v>0.77116799999999996</c:v>
                </c:pt>
                <c:pt idx="516">
                  <c:v>0.77535100000000001</c:v>
                </c:pt>
                <c:pt idx="517">
                  <c:v>0.77984100000000001</c:v>
                </c:pt>
                <c:pt idx="518">
                  <c:v>0.78452999999999995</c:v>
                </c:pt>
                <c:pt idx="519">
                  <c:v>0.78892799999999996</c:v>
                </c:pt>
                <c:pt idx="520">
                  <c:v>0.79356499999999996</c:v>
                </c:pt>
                <c:pt idx="521">
                  <c:v>0.79860600000000004</c:v>
                </c:pt>
                <c:pt idx="522">
                  <c:v>0.80470799999999998</c:v>
                </c:pt>
                <c:pt idx="523">
                  <c:v>0.81134499999999998</c:v>
                </c:pt>
                <c:pt idx="524">
                  <c:v>0.818357</c:v>
                </c:pt>
                <c:pt idx="525">
                  <c:v>0.82560599999999995</c:v>
                </c:pt>
                <c:pt idx="526">
                  <c:v>0.83249300000000004</c:v>
                </c:pt>
                <c:pt idx="527">
                  <c:v>0.83867700000000001</c:v>
                </c:pt>
                <c:pt idx="528">
                  <c:v>0.84397200000000006</c:v>
                </c:pt>
                <c:pt idx="529">
                  <c:v>0.84850300000000001</c:v>
                </c:pt>
                <c:pt idx="530">
                  <c:v>0.85279000000000005</c:v>
                </c:pt>
                <c:pt idx="531">
                  <c:v>0.856738</c:v>
                </c:pt>
                <c:pt idx="532">
                  <c:v>0.86008399999999996</c:v>
                </c:pt>
                <c:pt idx="533">
                  <c:v>0.86277599999999999</c:v>
                </c:pt>
                <c:pt idx="534">
                  <c:v>0.86468100000000003</c:v>
                </c:pt>
                <c:pt idx="535">
                  <c:v>0.86605699999999997</c:v>
                </c:pt>
                <c:pt idx="536">
                  <c:v>0.866788</c:v>
                </c:pt>
                <c:pt idx="537">
                  <c:v>0.86712900000000004</c:v>
                </c:pt>
                <c:pt idx="538">
                  <c:v>0.86698799999999998</c:v>
                </c:pt>
                <c:pt idx="539">
                  <c:v>0.86618600000000001</c:v>
                </c:pt>
                <c:pt idx="540">
                  <c:v>0.86439299999999997</c:v>
                </c:pt>
                <c:pt idx="541">
                  <c:v>0.86240000000000006</c:v>
                </c:pt>
                <c:pt idx="542">
                  <c:v>0.86028499999999997</c:v>
                </c:pt>
                <c:pt idx="543">
                  <c:v>0.85825899999999999</c:v>
                </c:pt>
                <c:pt idx="544">
                  <c:v>0.85633899999999996</c:v>
                </c:pt>
                <c:pt idx="545">
                  <c:v>0.85423199999999999</c:v>
                </c:pt>
                <c:pt idx="546">
                  <c:v>0.85264600000000002</c:v>
                </c:pt>
                <c:pt idx="547">
                  <c:v>0.85148900000000005</c:v>
                </c:pt>
                <c:pt idx="548">
                  <c:v>0.85104400000000002</c:v>
                </c:pt>
                <c:pt idx="549">
                  <c:v>0.85146200000000005</c:v>
                </c:pt>
                <c:pt idx="550">
                  <c:v>0.85254099999999999</c:v>
                </c:pt>
                <c:pt idx="551">
                  <c:v>0.85386700000000004</c:v>
                </c:pt>
                <c:pt idx="552">
                  <c:v>0.85487400000000002</c:v>
                </c:pt>
                <c:pt idx="553">
                  <c:v>0.85589000000000004</c:v>
                </c:pt>
                <c:pt idx="554">
                  <c:v>0.856985</c:v>
                </c:pt>
                <c:pt idx="555">
                  <c:v>0.85794199999999998</c:v>
                </c:pt>
                <c:pt idx="556">
                  <c:v>0.85796600000000001</c:v>
                </c:pt>
                <c:pt idx="557">
                  <c:v>0.85706599999999999</c:v>
                </c:pt>
                <c:pt idx="558">
                  <c:v>0.85524999999999995</c:v>
                </c:pt>
                <c:pt idx="559">
                  <c:v>0.85247399999999995</c:v>
                </c:pt>
                <c:pt idx="560">
                  <c:v>0.84886300000000003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E-4741-BD78-BDE4883B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45.916077000000001</c:v>
                </c:pt>
                <c:pt idx="1">
                  <c:v>46.947158999999999</c:v>
                </c:pt>
                <c:pt idx="2">
                  <c:v>47.093474999999998</c:v>
                </c:pt>
                <c:pt idx="3">
                  <c:v>48.001204999999999</c:v>
                </c:pt>
                <c:pt idx="4">
                  <c:v>48.371535999999999</c:v>
                </c:pt>
                <c:pt idx="5">
                  <c:v>48.711319000000003</c:v>
                </c:pt>
                <c:pt idx="6">
                  <c:v>49.067093</c:v>
                </c:pt>
                <c:pt idx="7">
                  <c:v>49.699660999999999</c:v>
                </c:pt>
                <c:pt idx="8">
                  <c:v>48.697158999999999</c:v>
                </c:pt>
                <c:pt idx="9">
                  <c:v>47.533188000000003</c:v>
                </c:pt>
                <c:pt idx="10">
                  <c:v>46.683762000000002</c:v>
                </c:pt>
                <c:pt idx="11">
                  <c:v>46.407058999999997</c:v>
                </c:pt>
                <c:pt idx="12">
                  <c:v>46.286284999999999</c:v>
                </c:pt>
                <c:pt idx="13">
                  <c:v>45.849837999999998</c:v>
                </c:pt>
                <c:pt idx="14">
                  <c:v>46.357269000000002</c:v>
                </c:pt>
                <c:pt idx="15">
                  <c:v>46.315719999999999</c:v>
                </c:pt>
                <c:pt idx="16">
                  <c:v>45.927596999999999</c:v>
                </c:pt>
                <c:pt idx="17">
                  <c:v>47.008651999999998</c:v>
                </c:pt>
                <c:pt idx="18">
                  <c:v>47.495682000000002</c:v>
                </c:pt>
                <c:pt idx="19">
                  <c:v>48.015915</c:v>
                </c:pt>
                <c:pt idx="20">
                  <c:v>47.746490000000001</c:v>
                </c:pt>
                <c:pt idx="21">
                  <c:v>47.607711999999999</c:v>
                </c:pt>
                <c:pt idx="22">
                  <c:v>46.892349000000003</c:v>
                </c:pt>
                <c:pt idx="23">
                  <c:v>45.988357999999998</c:v>
                </c:pt>
                <c:pt idx="24">
                  <c:v>45.732391</c:v>
                </c:pt>
                <c:pt idx="25">
                  <c:v>45.693634000000003</c:v>
                </c:pt>
                <c:pt idx="26">
                  <c:v>45.667465</c:v>
                </c:pt>
                <c:pt idx="27">
                  <c:v>45.695189999999997</c:v>
                </c:pt>
                <c:pt idx="28">
                  <c:v>45.571671000000002</c:v>
                </c:pt>
                <c:pt idx="29">
                  <c:v>44.874557000000003</c:v>
                </c:pt>
                <c:pt idx="30">
                  <c:v>44.548920000000003</c:v>
                </c:pt>
                <c:pt idx="31">
                  <c:v>44.109543000000002</c:v>
                </c:pt>
                <c:pt idx="32">
                  <c:v>44.503036000000002</c:v>
                </c:pt>
                <c:pt idx="33">
                  <c:v>44.805205999999998</c:v>
                </c:pt>
                <c:pt idx="34">
                  <c:v>45.188460999999997</c:v>
                </c:pt>
                <c:pt idx="35">
                  <c:v>44.370514</c:v>
                </c:pt>
                <c:pt idx="36">
                  <c:v>44.240096999999999</c:v>
                </c:pt>
                <c:pt idx="37">
                  <c:v>44.078826999999997</c:v>
                </c:pt>
                <c:pt idx="38">
                  <c:v>46.236023000000003</c:v>
                </c:pt>
                <c:pt idx="39">
                  <c:v>47.592682000000003</c:v>
                </c:pt>
                <c:pt idx="40">
                  <c:v>48.270279000000002</c:v>
                </c:pt>
                <c:pt idx="41">
                  <c:v>48.075789999999998</c:v>
                </c:pt>
                <c:pt idx="42">
                  <c:v>48.576476999999997</c:v>
                </c:pt>
                <c:pt idx="43">
                  <c:v>48.196975999999999</c:v>
                </c:pt>
                <c:pt idx="44">
                  <c:v>47.183411</c:v>
                </c:pt>
                <c:pt idx="45">
                  <c:v>46.901626999999998</c:v>
                </c:pt>
                <c:pt idx="46">
                  <c:v>46.286651999999997</c:v>
                </c:pt>
                <c:pt idx="47">
                  <c:v>45.95787</c:v>
                </c:pt>
                <c:pt idx="48">
                  <c:v>45.891739000000001</c:v>
                </c:pt>
                <c:pt idx="49">
                  <c:v>45.676940999999999</c:v>
                </c:pt>
                <c:pt idx="50">
                  <c:v>45.848998999999999</c:v>
                </c:pt>
                <c:pt idx="51">
                  <c:v>46.277161</c:v>
                </c:pt>
                <c:pt idx="52">
                  <c:v>45.921173000000003</c:v>
                </c:pt>
                <c:pt idx="53">
                  <c:v>48.560744999999997</c:v>
                </c:pt>
                <c:pt idx="54">
                  <c:v>48.722290000000001</c:v>
                </c:pt>
                <c:pt idx="55">
                  <c:v>48.612273999999999</c:v>
                </c:pt>
                <c:pt idx="56">
                  <c:v>47.787354000000001</c:v>
                </c:pt>
                <c:pt idx="57">
                  <c:v>46.749985000000002</c:v>
                </c:pt>
                <c:pt idx="58">
                  <c:v>45.889771000000003</c:v>
                </c:pt>
                <c:pt idx="59">
                  <c:v>47.540466000000002</c:v>
                </c:pt>
                <c:pt idx="60">
                  <c:v>48.682022000000003</c:v>
                </c:pt>
                <c:pt idx="61">
                  <c:v>50.071303999999998</c:v>
                </c:pt>
                <c:pt idx="62">
                  <c:v>48.827057000000003</c:v>
                </c:pt>
                <c:pt idx="63">
                  <c:v>48.377594000000002</c:v>
                </c:pt>
                <c:pt idx="64">
                  <c:v>48.264876999999998</c:v>
                </c:pt>
                <c:pt idx="65">
                  <c:v>47.090026999999999</c:v>
                </c:pt>
                <c:pt idx="66">
                  <c:v>46.547652999999997</c:v>
                </c:pt>
                <c:pt idx="67">
                  <c:v>45.336455999999998</c:v>
                </c:pt>
                <c:pt idx="68">
                  <c:v>45.408859</c:v>
                </c:pt>
                <c:pt idx="69">
                  <c:v>44.898589999999999</c:v>
                </c:pt>
                <c:pt idx="70">
                  <c:v>44.211883999999998</c:v>
                </c:pt>
                <c:pt idx="71">
                  <c:v>45.799835000000002</c:v>
                </c:pt>
                <c:pt idx="72">
                  <c:v>46.929519999999997</c:v>
                </c:pt>
                <c:pt idx="73">
                  <c:v>48.402923999999999</c:v>
                </c:pt>
                <c:pt idx="74">
                  <c:v>48.010452000000001</c:v>
                </c:pt>
                <c:pt idx="75">
                  <c:v>46.850707999999997</c:v>
                </c:pt>
                <c:pt idx="76">
                  <c:v>46.005890000000001</c:v>
                </c:pt>
                <c:pt idx="77">
                  <c:v>45.311798000000003</c:v>
                </c:pt>
                <c:pt idx="78">
                  <c:v>45.399718999999997</c:v>
                </c:pt>
                <c:pt idx="79">
                  <c:v>44.597534000000003</c:v>
                </c:pt>
                <c:pt idx="80">
                  <c:v>44.210158999999997</c:v>
                </c:pt>
                <c:pt idx="81">
                  <c:v>44.065536000000002</c:v>
                </c:pt>
                <c:pt idx="82">
                  <c:v>44.291182999999997</c:v>
                </c:pt>
                <c:pt idx="83">
                  <c:v>43.514313000000001</c:v>
                </c:pt>
                <c:pt idx="84">
                  <c:v>43.71846</c:v>
                </c:pt>
                <c:pt idx="85">
                  <c:v>43.677933000000003</c:v>
                </c:pt>
                <c:pt idx="86">
                  <c:v>43.690719999999999</c:v>
                </c:pt>
                <c:pt idx="87">
                  <c:v>44.091721</c:v>
                </c:pt>
                <c:pt idx="88">
                  <c:v>43.409683000000001</c:v>
                </c:pt>
                <c:pt idx="89">
                  <c:v>44.609558</c:v>
                </c:pt>
                <c:pt idx="90">
                  <c:v>45.293213000000002</c:v>
                </c:pt>
                <c:pt idx="91">
                  <c:v>45.485413000000001</c:v>
                </c:pt>
                <c:pt idx="92">
                  <c:v>45.002105999999998</c:v>
                </c:pt>
                <c:pt idx="93">
                  <c:v>44.866881999999997</c:v>
                </c:pt>
                <c:pt idx="94">
                  <c:v>45.037384000000003</c:v>
                </c:pt>
                <c:pt idx="95">
                  <c:v>44.93074</c:v>
                </c:pt>
                <c:pt idx="96">
                  <c:v>43.766005999999997</c:v>
                </c:pt>
                <c:pt idx="97">
                  <c:v>44.475098000000003</c:v>
                </c:pt>
                <c:pt idx="98">
                  <c:v>46.112029999999997</c:v>
                </c:pt>
                <c:pt idx="99">
                  <c:v>46.483199999999997</c:v>
                </c:pt>
                <c:pt idx="100">
                  <c:v>47.071303999999998</c:v>
                </c:pt>
                <c:pt idx="101">
                  <c:v>48.206116000000002</c:v>
                </c:pt>
                <c:pt idx="102">
                  <c:v>49.300766000000003</c:v>
                </c:pt>
                <c:pt idx="103">
                  <c:v>49.941940000000002</c:v>
                </c:pt>
                <c:pt idx="104">
                  <c:v>49.715240000000001</c:v>
                </c:pt>
                <c:pt idx="105">
                  <c:v>48.372802999999998</c:v>
                </c:pt>
                <c:pt idx="106">
                  <c:v>49.157409999999999</c:v>
                </c:pt>
                <c:pt idx="107">
                  <c:v>48.680542000000003</c:v>
                </c:pt>
                <c:pt idx="108">
                  <c:v>48.579315000000001</c:v>
                </c:pt>
                <c:pt idx="109">
                  <c:v>48.364089999999997</c:v>
                </c:pt>
                <c:pt idx="110">
                  <c:v>46.887497000000003</c:v>
                </c:pt>
                <c:pt idx="111">
                  <c:v>45.087769000000002</c:v>
                </c:pt>
                <c:pt idx="112">
                  <c:v>43.691467000000003</c:v>
                </c:pt>
                <c:pt idx="113">
                  <c:v>43.730697999999997</c:v>
                </c:pt>
                <c:pt idx="114">
                  <c:v>43.88176</c:v>
                </c:pt>
                <c:pt idx="115">
                  <c:v>43.826613999999999</c:v>
                </c:pt>
                <c:pt idx="116">
                  <c:v>45.237960999999999</c:v>
                </c:pt>
                <c:pt idx="117">
                  <c:v>46.117812999999998</c:v>
                </c:pt>
                <c:pt idx="118">
                  <c:v>46.108887000000003</c:v>
                </c:pt>
                <c:pt idx="119">
                  <c:v>47.672210999999997</c:v>
                </c:pt>
                <c:pt idx="120">
                  <c:v>49.492767000000001</c:v>
                </c:pt>
                <c:pt idx="121">
                  <c:v>50.846908999999997</c:v>
                </c:pt>
                <c:pt idx="122">
                  <c:v>51.729934999999998</c:v>
                </c:pt>
                <c:pt idx="123">
                  <c:v>52.342987000000001</c:v>
                </c:pt>
                <c:pt idx="124">
                  <c:v>52.318787</c:v>
                </c:pt>
                <c:pt idx="125">
                  <c:v>50.059936999999998</c:v>
                </c:pt>
                <c:pt idx="126">
                  <c:v>48.321975999999999</c:v>
                </c:pt>
                <c:pt idx="127">
                  <c:v>47.755294999999997</c:v>
                </c:pt>
                <c:pt idx="128">
                  <c:v>47.191344999999998</c:v>
                </c:pt>
                <c:pt idx="129">
                  <c:v>46.725372</c:v>
                </c:pt>
                <c:pt idx="130">
                  <c:v>44.992935000000003</c:v>
                </c:pt>
                <c:pt idx="131">
                  <c:v>44.159775000000003</c:v>
                </c:pt>
                <c:pt idx="132">
                  <c:v>44.610320999999999</c:v>
                </c:pt>
                <c:pt idx="133">
                  <c:v>44.160065000000003</c:v>
                </c:pt>
                <c:pt idx="134">
                  <c:v>44.123322000000002</c:v>
                </c:pt>
                <c:pt idx="135">
                  <c:v>43.541443000000001</c:v>
                </c:pt>
                <c:pt idx="136">
                  <c:v>44.035995</c:v>
                </c:pt>
                <c:pt idx="137">
                  <c:v>44.356873</c:v>
                </c:pt>
                <c:pt idx="138">
                  <c:v>44.235976999999998</c:v>
                </c:pt>
                <c:pt idx="139">
                  <c:v>44.455139000000003</c:v>
                </c:pt>
                <c:pt idx="140">
                  <c:v>43.946044999999998</c:v>
                </c:pt>
                <c:pt idx="141">
                  <c:v>43.700164999999998</c:v>
                </c:pt>
                <c:pt idx="142">
                  <c:v>42.77948</c:v>
                </c:pt>
                <c:pt idx="143">
                  <c:v>44.150162000000002</c:v>
                </c:pt>
                <c:pt idx="144">
                  <c:v>46.130645999999999</c:v>
                </c:pt>
                <c:pt idx="145">
                  <c:v>48.187347000000003</c:v>
                </c:pt>
                <c:pt idx="146">
                  <c:v>47.634720000000002</c:v>
                </c:pt>
                <c:pt idx="147">
                  <c:v>47.410828000000002</c:v>
                </c:pt>
                <c:pt idx="148">
                  <c:v>47.188338999999999</c:v>
                </c:pt>
                <c:pt idx="149">
                  <c:v>46.628632000000003</c:v>
                </c:pt>
                <c:pt idx="150">
                  <c:v>45.772841999999997</c:v>
                </c:pt>
                <c:pt idx="151">
                  <c:v>44.669418</c:v>
                </c:pt>
                <c:pt idx="152">
                  <c:v>43.917693999999997</c:v>
                </c:pt>
                <c:pt idx="153">
                  <c:v>42.752991000000002</c:v>
                </c:pt>
                <c:pt idx="154">
                  <c:v>42.162047999999999</c:v>
                </c:pt>
                <c:pt idx="155">
                  <c:v>43.881729</c:v>
                </c:pt>
                <c:pt idx="156">
                  <c:v>44.292419000000002</c:v>
                </c:pt>
                <c:pt idx="157">
                  <c:v>44.776825000000002</c:v>
                </c:pt>
                <c:pt idx="158">
                  <c:v>45.048018999999996</c:v>
                </c:pt>
                <c:pt idx="159">
                  <c:v>45.110061999999999</c:v>
                </c:pt>
                <c:pt idx="160">
                  <c:v>45.327652</c:v>
                </c:pt>
                <c:pt idx="161">
                  <c:v>45.268096999999997</c:v>
                </c:pt>
                <c:pt idx="162">
                  <c:v>44.59346</c:v>
                </c:pt>
                <c:pt idx="163">
                  <c:v>44.101348999999999</c:v>
                </c:pt>
                <c:pt idx="164">
                  <c:v>44.571914999999997</c:v>
                </c:pt>
                <c:pt idx="165">
                  <c:v>44.285248000000003</c:v>
                </c:pt>
                <c:pt idx="166">
                  <c:v>44.744522000000003</c:v>
                </c:pt>
                <c:pt idx="167">
                  <c:v>44.968842000000002</c:v>
                </c:pt>
                <c:pt idx="168">
                  <c:v>45.345291000000003</c:v>
                </c:pt>
                <c:pt idx="169">
                  <c:v>46.306640999999999</c:v>
                </c:pt>
                <c:pt idx="170">
                  <c:v>47.830306999999998</c:v>
                </c:pt>
                <c:pt idx="171">
                  <c:v>48.371521000000001</c:v>
                </c:pt>
                <c:pt idx="172">
                  <c:v>49.148086999999997</c:v>
                </c:pt>
                <c:pt idx="173">
                  <c:v>50.886673000000002</c:v>
                </c:pt>
                <c:pt idx="174">
                  <c:v>51.286026</c:v>
                </c:pt>
                <c:pt idx="175">
                  <c:v>52.134033000000002</c:v>
                </c:pt>
                <c:pt idx="176">
                  <c:v>52.035201999999998</c:v>
                </c:pt>
                <c:pt idx="177">
                  <c:v>51.659942999999998</c:v>
                </c:pt>
                <c:pt idx="178">
                  <c:v>52.171844</c:v>
                </c:pt>
                <c:pt idx="179">
                  <c:v>48.950226000000001</c:v>
                </c:pt>
                <c:pt idx="180">
                  <c:v>47.124954000000002</c:v>
                </c:pt>
                <c:pt idx="181">
                  <c:v>46.415329</c:v>
                </c:pt>
                <c:pt idx="182">
                  <c:v>47.121169999999999</c:v>
                </c:pt>
                <c:pt idx="183">
                  <c:v>47.75264</c:v>
                </c:pt>
                <c:pt idx="184">
                  <c:v>48.614075</c:v>
                </c:pt>
                <c:pt idx="185">
                  <c:v>48.096724999999999</c:v>
                </c:pt>
                <c:pt idx="186">
                  <c:v>48.157103999999997</c:v>
                </c:pt>
                <c:pt idx="187">
                  <c:v>48.424605999999997</c:v>
                </c:pt>
                <c:pt idx="188">
                  <c:v>47.864196999999997</c:v>
                </c:pt>
                <c:pt idx="189">
                  <c:v>47.027985000000001</c:v>
                </c:pt>
                <c:pt idx="190">
                  <c:v>46.298797999999998</c:v>
                </c:pt>
                <c:pt idx="191">
                  <c:v>46.201065</c:v>
                </c:pt>
                <c:pt idx="192">
                  <c:v>46.296264999999998</c:v>
                </c:pt>
                <c:pt idx="193">
                  <c:v>45.638519000000002</c:v>
                </c:pt>
                <c:pt idx="194">
                  <c:v>45.759323000000002</c:v>
                </c:pt>
                <c:pt idx="195">
                  <c:v>45.812576</c:v>
                </c:pt>
                <c:pt idx="196">
                  <c:v>45.464019999999998</c:v>
                </c:pt>
                <c:pt idx="197">
                  <c:v>46.548233000000003</c:v>
                </c:pt>
                <c:pt idx="198">
                  <c:v>46.137863000000003</c:v>
                </c:pt>
                <c:pt idx="199">
                  <c:v>46.319580000000002</c:v>
                </c:pt>
                <c:pt idx="200">
                  <c:v>46.151764</c:v>
                </c:pt>
                <c:pt idx="201">
                  <c:v>45.979492</c:v>
                </c:pt>
                <c:pt idx="202">
                  <c:v>45.779815999999997</c:v>
                </c:pt>
                <c:pt idx="203">
                  <c:v>45.037979</c:v>
                </c:pt>
                <c:pt idx="204">
                  <c:v>44.330672999999997</c:v>
                </c:pt>
                <c:pt idx="205">
                  <c:v>44.370178000000003</c:v>
                </c:pt>
                <c:pt idx="206">
                  <c:v>43.819488999999997</c:v>
                </c:pt>
                <c:pt idx="207">
                  <c:v>44.194153</c:v>
                </c:pt>
                <c:pt idx="208">
                  <c:v>44.067321999999997</c:v>
                </c:pt>
                <c:pt idx="209">
                  <c:v>47.766753999999999</c:v>
                </c:pt>
                <c:pt idx="210">
                  <c:v>49.785614000000002</c:v>
                </c:pt>
                <c:pt idx="211">
                  <c:v>50.145553999999997</c:v>
                </c:pt>
                <c:pt idx="212">
                  <c:v>50.027557000000002</c:v>
                </c:pt>
                <c:pt idx="213">
                  <c:v>49.498519999999999</c:v>
                </c:pt>
                <c:pt idx="214">
                  <c:v>48.335769999999997</c:v>
                </c:pt>
                <c:pt idx="215">
                  <c:v>48.305939000000002</c:v>
                </c:pt>
                <c:pt idx="216">
                  <c:v>47.654159999999997</c:v>
                </c:pt>
                <c:pt idx="217">
                  <c:v>47.97345</c:v>
                </c:pt>
                <c:pt idx="218">
                  <c:v>46.355224999999997</c:v>
                </c:pt>
                <c:pt idx="219">
                  <c:v>45.648361000000001</c:v>
                </c:pt>
                <c:pt idx="220">
                  <c:v>44.453536999999997</c:v>
                </c:pt>
                <c:pt idx="221">
                  <c:v>47.119033999999999</c:v>
                </c:pt>
                <c:pt idx="222">
                  <c:v>48.008758999999998</c:v>
                </c:pt>
                <c:pt idx="223">
                  <c:v>47.648955999999998</c:v>
                </c:pt>
                <c:pt idx="224">
                  <c:v>46.733184999999999</c:v>
                </c:pt>
                <c:pt idx="225">
                  <c:v>45.916321000000003</c:v>
                </c:pt>
                <c:pt idx="226">
                  <c:v>45.364227</c:v>
                </c:pt>
                <c:pt idx="227">
                  <c:v>45.474854000000001</c:v>
                </c:pt>
                <c:pt idx="228">
                  <c:v>45.871474999999997</c:v>
                </c:pt>
                <c:pt idx="229">
                  <c:v>45.909438999999999</c:v>
                </c:pt>
                <c:pt idx="230">
                  <c:v>45.964325000000002</c:v>
                </c:pt>
                <c:pt idx="231">
                  <c:v>44.350433000000002</c:v>
                </c:pt>
                <c:pt idx="232">
                  <c:v>43.737212999999997</c:v>
                </c:pt>
                <c:pt idx="233">
                  <c:v>43.446334999999998</c:v>
                </c:pt>
                <c:pt idx="234">
                  <c:v>45.547989000000001</c:v>
                </c:pt>
                <c:pt idx="235">
                  <c:v>46.741379000000002</c:v>
                </c:pt>
                <c:pt idx="236">
                  <c:v>46.078369000000002</c:v>
                </c:pt>
                <c:pt idx="237">
                  <c:v>46.058532999999997</c:v>
                </c:pt>
                <c:pt idx="238">
                  <c:v>45.863846000000002</c:v>
                </c:pt>
                <c:pt idx="239">
                  <c:v>45.124541999999998</c:v>
                </c:pt>
                <c:pt idx="240">
                  <c:v>44.266402999999997</c:v>
                </c:pt>
                <c:pt idx="241">
                  <c:v>43.487884999999999</c:v>
                </c:pt>
                <c:pt idx="242">
                  <c:v>45.677596999999999</c:v>
                </c:pt>
                <c:pt idx="243">
                  <c:v>47.261246</c:v>
                </c:pt>
                <c:pt idx="244">
                  <c:v>48.592590000000001</c:v>
                </c:pt>
                <c:pt idx="245">
                  <c:v>47.706802000000003</c:v>
                </c:pt>
                <c:pt idx="246">
                  <c:v>47.675598000000001</c:v>
                </c:pt>
                <c:pt idx="247">
                  <c:v>47.894638</c:v>
                </c:pt>
                <c:pt idx="248">
                  <c:v>47.236663999999998</c:v>
                </c:pt>
                <c:pt idx="249">
                  <c:v>46.861404</c:v>
                </c:pt>
                <c:pt idx="250">
                  <c:v>45.979934999999998</c:v>
                </c:pt>
                <c:pt idx="251">
                  <c:v>48.041564999999999</c:v>
                </c:pt>
                <c:pt idx="252">
                  <c:v>49.163651000000002</c:v>
                </c:pt>
                <c:pt idx="253">
                  <c:v>49.93956</c:v>
                </c:pt>
                <c:pt idx="254">
                  <c:v>49.692413000000002</c:v>
                </c:pt>
                <c:pt idx="255">
                  <c:v>48.547728999999997</c:v>
                </c:pt>
                <c:pt idx="256">
                  <c:v>48.483733999999998</c:v>
                </c:pt>
                <c:pt idx="257">
                  <c:v>48.905639999999998</c:v>
                </c:pt>
                <c:pt idx="258">
                  <c:v>49.351317999999999</c:v>
                </c:pt>
                <c:pt idx="259">
                  <c:v>49.599823000000001</c:v>
                </c:pt>
                <c:pt idx="260">
                  <c:v>48.491165000000002</c:v>
                </c:pt>
                <c:pt idx="261">
                  <c:v>47.111739999999998</c:v>
                </c:pt>
                <c:pt idx="262">
                  <c:v>46.902999999999999</c:v>
                </c:pt>
                <c:pt idx="263">
                  <c:v>46.499938999999998</c:v>
                </c:pt>
                <c:pt idx="264">
                  <c:v>46.327759</c:v>
                </c:pt>
                <c:pt idx="265">
                  <c:v>45.305968999999997</c:v>
                </c:pt>
                <c:pt idx="266">
                  <c:v>47.365067000000003</c:v>
                </c:pt>
                <c:pt idx="267">
                  <c:v>48.143799000000001</c:v>
                </c:pt>
                <c:pt idx="268">
                  <c:v>48.676299999999998</c:v>
                </c:pt>
                <c:pt idx="269">
                  <c:v>48.036133</c:v>
                </c:pt>
                <c:pt idx="270">
                  <c:v>47.724379999999996</c:v>
                </c:pt>
                <c:pt idx="271">
                  <c:v>47.991546999999997</c:v>
                </c:pt>
                <c:pt idx="272">
                  <c:v>46.802795000000003</c:v>
                </c:pt>
                <c:pt idx="273">
                  <c:v>46.449722000000001</c:v>
                </c:pt>
                <c:pt idx="274">
                  <c:v>45.600906000000002</c:v>
                </c:pt>
                <c:pt idx="275">
                  <c:v>45.245255</c:v>
                </c:pt>
                <c:pt idx="276">
                  <c:v>45.081496999999999</c:v>
                </c:pt>
                <c:pt idx="277">
                  <c:v>44.957047000000003</c:v>
                </c:pt>
                <c:pt idx="278">
                  <c:v>47.922576999999997</c:v>
                </c:pt>
                <c:pt idx="279">
                  <c:v>49.634627999999999</c:v>
                </c:pt>
                <c:pt idx="280">
                  <c:v>50.848511000000002</c:v>
                </c:pt>
                <c:pt idx="281">
                  <c:v>49.291229000000001</c:v>
                </c:pt>
                <c:pt idx="282">
                  <c:v>47.887557999999999</c:v>
                </c:pt>
                <c:pt idx="283">
                  <c:v>47.032043000000002</c:v>
                </c:pt>
                <c:pt idx="284">
                  <c:v>48.960265999999997</c:v>
                </c:pt>
                <c:pt idx="285">
                  <c:v>50.763106999999998</c:v>
                </c:pt>
                <c:pt idx="286">
                  <c:v>51.512191999999999</c:v>
                </c:pt>
                <c:pt idx="287">
                  <c:v>50.490723000000003</c:v>
                </c:pt>
                <c:pt idx="288">
                  <c:v>49.208359000000002</c:v>
                </c:pt>
                <c:pt idx="289">
                  <c:v>47.828170999999998</c:v>
                </c:pt>
                <c:pt idx="290">
                  <c:v>47.584702</c:v>
                </c:pt>
                <c:pt idx="291">
                  <c:v>47.430129999999998</c:v>
                </c:pt>
                <c:pt idx="292">
                  <c:v>46.968353</c:v>
                </c:pt>
                <c:pt idx="293">
                  <c:v>46.460754000000001</c:v>
                </c:pt>
                <c:pt idx="294">
                  <c:v>46.315551999999997</c:v>
                </c:pt>
                <c:pt idx="295">
                  <c:v>45.707473999999998</c:v>
                </c:pt>
                <c:pt idx="296">
                  <c:v>45.617232999999999</c:v>
                </c:pt>
                <c:pt idx="297">
                  <c:v>45.871445000000001</c:v>
                </c:pt>
                <c:pt idx="298">
                  <c:v>46.130065999999999</c:v>
                </c:pt>
                <c:pt idx="299">
                  <c:v>45.307448999999998</c:v>
                </c:pt>
                <c:pt idx="300">
                  <c:v>44.908188000000003</c:v>
                </c:pt>
                <c:pt idx="301">
                  <c:v>44.564453</c:v>
                </c:pt>
                <c:pt idx="302">
                  <c:v>44.576217999999997</c:v>
                </c:pt>
                <c:pt idx="303">
                  <c:v>45.226334000000001</c:v>
                </c:pt>
                <c:pt idx="304">
                  <c:v>45.976578000000003</c:v>
                </c:pt>
                <c:pt idx="305">
                  <c:v>47.115127999999999</c:v>
                </c:pt>
                <c:pt idx="306">
                  <c:v>47.527023</c:v>
                </c:pt>
                <c:pt idx="307">
                  <c:v>48.073959000000002</c:v>
                </c:pt>
                <c:pt idx="308">
                  <c:v>48.134520999999999</c:v>
                </c:pt>
                <c:pt idx="309">
                  <c:v>48.747664999999998</c:v>
                </c:pt>
                <c:pt idx="310">
                  <c:v>48.483657999999998</c:v>
                </c:pt>
                <c:pt idx="311">
                  <c:v>47.971755999999999</c:v>
                </c:pt>
                <c:pt idx="312">
                  <c:v>47.048859</c:v>
                </c:pt>
                <c:pt idx="313">
                  <c:v>46.554611000000001</c:v>
                </c:pt>
                <c:pt idx="314">
                  <c:v>48.282898000000003</c:v>
                </c:pt>
                <c:pt idx="315">
                  <c:v>50.103363000000002</c:v>
                </c:pt>
                <c:pt idx="316">
                  <c:v>50.513717999999997</c:v>
                </c:pt>
                <c:pt idx="317">
                  <c:v>49.766677999999999</c:v>
                </c:pt>
                <c:pt idx="318">
                  <c:v>48.817321999999997</c:v>
                </c:pt>
                <c:pt idx="319">
                  <c:v>48.152237</c:v>
                </c:pt>
                <c:pt idx="320">
                  <c:v>48.753326000000001</c:v>
                </c:pt>
                <c:pt idx="321">
                  <c:v>49.309601000000001</c:v>
                </c:pt>
                <c:pt idx="322">
                  <c:v>49.747146999999998</c:v>
                </c:pt>
                <c:pt idx="323">
                  <c:v>48.189940999999997</c:v>
                </c:pt>
                <c:pt idx="324">
                  <c:v>46.958266999999999</c:v>
                </c:pt>
                <c:pt idx="325">
                  <c:v>46.763199</c:v>
                </c:pt>
                <c:pt idx="326">
                  <c:v>45.302689000000001</c:v>
                </c:pt>
                <c:pt idx="327">
                  <c:v>44.746689000000003</c:v>
                </c:pt>
                <c:pt idx="328">
                  <c:v>44.575606999999998</c:v>
                </c:pt>
                <c:pt idx="329">
                  <c:v>45.37529</c:v>
                </c:pt>
                <c:pt idx="330">
                  <c:v>46.124893</c:v>
                </c:pt>
                <c:pt idx="331">
                  <c:v>46.664473999999998</c:v>
                </c:pt>
                <c:pt idx="332">
                  <c:v>47.064574999999998</c:v>
                </c:pt>
                <c:pt idx="333">
                  <c:v>47.482177999999998</c:v>
                </c:pt>
                <c:pt idx="334">
                  <c:v>47.805633999999998</c:v>
                </c:pt>
                <c:pt idx="335">
                  <c:v>47.019302000000003</c:v>
                </c:pt>
                <c:pt idx="336">
                  <c:v>46.626815999999998</c:v>
                </c:pt>
                <c:pt idx="337">
                  <c:v>46.876907000000003</c:v>
                </c:pt>
                <c:pt idx="338">
                  <c:v>46.701782000000001</c:v>
                </c:pt>
                <c:pt idx="339">
                  <c:v>46.166504000000003</c:v>
                </c:pt>
                <c:pt idx="340">
                  <c:v>45.887343999999999</c:v>
                </c:pt>
                <c:pt idx="341">
                  <c:v>48.885162000000001</c:v>
                </c:pt>
                <c:pt idx="342">
                  <c:v>50.698456</c:v>
                </c:pt>
                <c:pt idx="343">
                  <c:v>52.554428000000001</c:v>
                </c:pt>
                <c:pt idx="344">
                  <c:v>51.171585</c:v>
                </c:pt>
                <c:pt idx="345">
                  <c:v>48.855086999999997</c:v>
                </c:pt>
                <c:pt idx="346">
                  <c:v>47.775848000000003</c:v>
                </c:pt>
                <c:pt idx="347">
                  <c:v>45.672179999999997</c:v>
                </c:pt>
                <c:pt idx="348">
                  <c:v>43.545425000000002</c:v>
                </c:pt>
                <c:pt idx="349">
                  <c:v>42.170929000000001</c:v>
                </c:pt>
                <c:pt idx="350">
                  <c:v>45.235931000000001</c:v>
                </c:pt>
                <c:pt idx="351">
                  <c:v>47.860992000000003</c:v>
                </c:pt>
                <c:pt idx="352">
                  <c:v>49.270676000000002</c:v>
                </c:pt>
                <c:pt idx="353">
                  <c:v>51.531052000000003</c:v>
                </c:pt>
                <c:pt idx="354">
                  <c:v>52.484772</c:v>
                </c:pt>
                <c:pt idx="355">
                  <c:v>53.207855000000002</c:v>
                </c:pt>
                <c:pt idx="356">
                  <c:v>52.812179999999998</c:v>
                </c:pt>
                <c:pt idx="357">
                  <c:v>51.971862999999999</c:v>
                </c:pt>
                <c:pt idx="358">
                  <c:v>50.980376999999997</c:v>
                </c:pt>
                <c:pt idx="359">
                  <c:v>48.287018000000003</c:v>
                </c:pt>
                <c:pt idx="360">
                  <c:v>46.582123000000003</c:v>
                </c:pt>
                <c:pt idx="361">
                  <c:v>45.899887</c:v>
                </c:pt>
                <c:pt idx="362">
                  <c:v>45.154967999999997</c:v>
                </c:pt>
                <c:pt idx="363">
                  <c:v>44.314514000000003</c:v>
                </c:pt>
                <c:pt idx="364">
                  <c:v>43.169144000000003</c:v>
                </c:pt>
                <c:pt idx="365">
                  <c:v>44.233978</c:v>
                </c:pt>
                <c:pt idx="366">
                  <c:v>45.997055000000003</c:v>
                </c:pt>
                <c:pt idx="367">
                  <c:v>46.757384999999999</c:v>
                </c:pt>
                <c:pt idx="368">
                  <c:v>47.101730000000003</c:v>
                </c:pt>
                <c:pt idx="369">
                  <c:v>46.806778000000001</c:v>
                </c:pt>
                <c:pt idx="370">
                  <c:v>46.499465999999998</c:v>
                </c:pt>
                <c:pt idx="371">
                  <c:v>46.366652999999999</c:v>
                </c:pt>
                <c:pt idx="372">
                  <c:v>46.676696999999997</c:v>
                </c:pt>
                <c:pt idx="373">
                  <c:v>47.321381000000002</c:v>
                </c:pt>
                <c:pt idx="374">
                  <c:v>46.812652999999997</c:v>
                </c:pt>
                <c:pt idx="375">
                  <c:v>46.050873000000003</c:v>
                </c:pt>
                <c:pt idx="376">
                  <c:v>45.693038999999999</c:v>
                </c:pt>
                <c:pt idx="377">
                  <c:v>46.494140999999999</c:v>
                </c:pt>
                <c:pt idx="378">
                  <c:v>46.842911000000001</c:v>
                </c:pt>
                <c:pt idx="379">
                  <c:v>46.950989</c:v>
                </c:pt>
                <c:pt idx="380">
                  <c:v>47.206757000000003</c:v>
                </c:pt>
                <c:pt idx="381">
                  <c:v>47.312286</c:v>
                </c:pt>
                <c:pt idx="382">
                  <c:v>47.648986999999998</c:v>
                </c:pt>
                <c:pt idx="383">
                  <c:v>50.397888000000002</c:v>
                </c:pt>
                <c:pt idx="384">
                  <c:v>50.964461999999997</c:v>
                </c:pt>
                <c:pt idx="385">
                  <c:v>51.451385000000002</c:v>
                </c:pt>
                <c:pt idx="386">
                  <c:v>50.600616000000002</c:v>
                </c:pt>
                <c:pt idx="387">
                  <c:v>49.451735999999997</c:v>
                </c:pt>
                <c:pt idx="388">
                  <c:v>49.090988000000003</c:v>
                </c:pt>
                <c:pt idx="389">
                  <c:v>48.691527999999998</c:v>
                </c:pt>
                <c:pt idx="390">
                  <c:v>49.461502000000003</c:v>
                </c:pt>
                <c:pt idx="391">
                  <c:v>50.138289999999998</c:v>
                </c:pt>
                <c:pt idx="392">
                  <c:v>49.480880999999997</c:v>
                </c:pt>
                <c:pt idx="393">
                  <c:v>49.126480000000001</c:v>
                </c:pt>
                <c:pt idx="394">
                  <c:v>47.449432000000002</c:v>
                </c:pt>
                <c:pt idx="395">
                  <c:v>48.988342000000003</c:v>
                </c:pt>
                <c:pt idx="396">
                  <c:v>49.756042000000001</c:v>
                </c:pt>
                <c:pt idx="397">
                  <c:v>49.937866</c:v>
                </c:pt>
                <c:pt idx="398">
                  <c:v>50.045302999999997</c:v>
                </c:pt>
                <c:pt idx="399">
                  <c:v>49.166245000000004</c:v>
                </c:pt>
                <c:pt idx="400">
                  <c:v>48.638367000000002</c:v>
                </c:pt>
                <c:pt idx="401">
                  <c:v>48.790160999999998</c:v>
                </c:pt>
                <c:pt idx="402">
                  <c:v>49.126067999999997</c:v>
                </c:pt>
                <c:pt idx="403">
                  <c:v>49.651184000000001</c:v>
                </c:pt>
                <c:pt idx="404">
                  <c:v>48.589354999999998</c:v>
                </c:pt>
                <c:pt idx="405">
                  <c:v>47.798386000000001</c:v>
                </c:pt>
                <c:pt idx="406">
                  <c:v>47.408157000000003</c:v>
                </c:pt>
                <c:pt idx="407">
                  <c:v>47.343612999999998</c:v>
                </c:pt>
                <c:pt idx="408">
                  <c:v>46.664337000000003</c:v>
                </c:pt>
                <c:pt idx="409">
                  <c:v>46.656357</c:v>
                </c:pt>
                <c:pt idx="410">
                  <c:v>46.459656000000003</c:v>
                </c:pt>
                <c:pt idx="411">
                  <c:v>45.775696000000003</c:v>
                </c:pt>
                <c:pt idx="412">
                  <c:v>45.975448999999998</c:v>
                </c:pt>
                <c:pt idx="413">
                  <c:v>44.751739999999998</c:v>
                </c:pt>
                <c:pt idx="414">
                  <c:v>44.676575</c:v>
                </c:pt>
                <c:pt idx="415">
                  <c:v>43.938965000000003</c:v>
                </c:pt>
                <c:pt idx="416">
                  <c:v>43.171036000000001</c:v>
                </c:pt>
                <c:pt idx="417">
                  <c:v>42.919936999999997</c:v>
                </c:pt>
                <c:pt idx="418">
                  <c:v>42.813842999999999</c:v>
                </c:pt>
                <c:pt idx="419">
                  <c:v>45.898651000000001</c:v>
                </c:pt>
                <c:pt idx="420">
                  <c:v>48.633774000000003</c:v>
                </c:pt>
                <c:pt idx="421">
                  <c:v>50.315964000000001</c:v>
                </c:pt>
                <c:pt idx="422">
                  <c:v>48.273147999999999</c:v>
                </c:pt>
                <c:pt idx="423">
                  <c:v>46.641983000000003</c:v>
                </c:pt>
                <c:pt idx="424">
                  <c:v>46.103957999999999</c:v>
                </c:pt>
                <c:pt idx="425">
                  <c:v>45.475966999999997</c:v>
                </c:pt>
                <c:pt idx="426">
                  <c:v>45.155746000000001</c:v>
                </c:pt>
                <c:pt idx="427">
                  <c:v>44.899048000000001</c:v>
                </c:pt>
                <c:pt idx="428">
                  <c:v>44.321258999999998</c:v>
                </c:pt>
                <c:pt idx="429">
                  <c:v>43.74353</c:v>
                </c:pt>
                <c:pt idx="430">
                  <c:v>43.241028</c:v>
                </c:pt>
                <c:pt idx="431">
                  <c:v>45.284835999999999</c:v>
                </c:pt>
                <c:pt idx="432">
                  <c:v>45.943024000000001</c:v>
                </c:pt>
                <c:pt idx="433">
                  <c:v>46.009459999999997</c:v>
                </c:pt>
                <c:pt idx="434">
                  <c:v>45.485413000000001</c:v>
                </c:pt>
                <c:pt idx="435">
                  <c:v>45.323729999999998</c:v>
                </c:pt>
                <c:pt idx="436">
                  <c:v>45.086472000000001</c:v>
                </c:pt>
                <c:pt idx="437">
                  <c:v>46.919235</c:v>
                </c:pt>
                <c:pt idx="438">
                  <c:v>48.076385000000002</c:v>
                </c:pt>
                <c:pt idx="439">
                  <c:v>48.519790999999998</c:v>
                </c:pt>
                <c:pt idx="440">
                  <c:v>47.623626999999999</c:v>
                </c:pt>
                <c:pt idx="441">
                  <c:v>47.348053</c:v>
                </c:pt>
                <c:pt idx="442">
                  <c:v>47.034621999999999</c:v>
                </c:pt>
                <c:pt idx="443">
                  <c:v>46.921570000000003</c:v>
                </c:pt>
                <c:pt idx="444">
                  <c:v>46.781281</c:v>
                </c:pt>
                <c:pt idx="445">
                  <c:v>46.391449000000001</c:v>
                </c:pt>
                <c:pt idx="446">
                  <c:v>44.933928999999999</c:v>
                </c:pt>
                <c:pt idx="447">
                  <c:v>43.608643000000001</c:v>
                </c:pt>
                <c:pt idx="448">
                  <c:v>42.509627999999999</c:v>
                </c:pt>
                <c:pt idx="449">
                  <c:v>43.399124</c:v>
                </c:pt>
                <c:pt idx="450">
                  <c:v>45.416794000000003</c:v>
                </c:pt>
                <c:pt idx="451">
                  <c:v>47.337569999999999</c:v>
                </c:pt>
                <c:pt idx="452">
                  <c:v>46.968842000000002</c:v>
                </c:pt>
                <c:pt idx="453">
                  <c:v>46.331283999999997</c:v>
                </c:pt>
                <c:pt idx="454">
                  <c:v>45.272948999999997</c:v>
                </c:pt>
                <c:pt idx="455">
                  <c:v>44.889969000000001</c:v>
                </c:pt>
                <c:pt idx="456">
                  <c:v>45.453308</c:v>
                </c:pt>
                <c:pt idx="457">
                  <c:v>44.802886999999998</c:v>
                </c:pt>
                <c:pt idx="458">
                  <c:v>44.180847</c:v>
                </c:pt>
                <c:pt idx="459">
                  <c:v>43.687820000000002</c:v>
                </c:pt>
                <c:pt idx="460">
                  <c:v>43.443801999999998</c:v>
                </c:pt>
                <c:pt idx="461">
                  <c:v>43.996184999999997</c:v>
                </c:pt>
                <c:pt idx="462">
                  <c:v>44.416046000000001</c:v>
                </c:pt>
                <c:pt idx="463">
                  <c:v>44.330429000000002</c:v>
                </c:pt>
                <c:pt idx="464">
                  <c:v>45.835526000000002</c:v>
                </c:pt>
                <c:pt idx="465">
                  <c:v>47.088348000000003</c:v>
                </c:pt>
                <c:pt idx="466">
                  <c:v>47.860000999999997</c:v>
                </c:pt>
                <c:pt idx="467">
                  <c:v>47.764052999999997</c:v>
                </c:pt>
                <c:pt idx="468">
                  <c:v>47.212890999999999</c:v>
                </c:pt>
                <c:pt idx="469">
                  <c:v>46.629027999999998</c:v>
                </c:pt>
                <c:pt idx="470">
                  <c:v>45.602874999999997</c:v>
                </c:pt>
                <c:pt idx="471">
                  <c:v>44.818604000000001</c:v>
                </c:pt>
                <c:pt idx="472">
                  <c:v>43.818451000000003</c:v>
                </c:pt>
                <c:pt idx="473">
                  <c:v>45.129089</c:v>
                </c:pt>
                <c:pt idx="474">
                  <c:v>47.901595999999998</c:v>
                </c:pt>
                <c:pt idx="475">
                  <c:v>49.412109000000001</c:v>
                </c:pt>
                <c:pt idx="476">
                  <c:v>48.494689999999999</c:v>
                </c:pt>
                <c:pt idx="477">
                  <c:v>47.879486</c:v>
                </c:pt>
                <c:pt idx="478">
                  <c:v>47.263779</c:v>
                </c:pt>
                <c:pt idx="479">
                  <c:v>47.100098000000003</c:v>
                </c:pt>
                <c:pt idx="480">
                  <c:v>46.930511000000003</c:v>
                </c:pt>
                <c:pt idx="481">
                  <c:v>46.969344999999997</c:v>
                </c:pt>
                <c:pt idx="482">
                  <c:v>47.644058000000001</c:v>
                </c:pt>
                <c:pt idx="483">
                  <c:v>47.347076000000001</c:v>
                </c:pt>
                <c:pt idx="484">
                  <c:v>47.133926000000002</c:v>
                </c:pt>
                <c:pt idx="485">
                  <c:v>45.759414999999997</c:v>
                </c:pt>
                <c:pt idx="486">
                  <c:v>44.262711000000003</c:v>
                </c:pt>
                <c:pt idx="487">
                  <c:v>43.659500000000001</c:v>
                </c:pt>
                <c:pt idx="488">
                  <c:v>45.874481000000003</c:v>
                </c:pt>
                <c:pt idx="489">
                  <c:v>46.135803000000003</c:v>
                </c:pt>
                <c:pt idx="490">
                  <c:v>47.489868000000001</c:v>
                </c:pt>
                <c:pt idx="491">
                  <c:v>46.984085</c:v>
                </c:pt>
                <c:pt idx="492">
                  <c:v>46.174956999999999</c:v>
                </c:pt>
                <c:pt idx="493">
                  <c:v>45.199553999999999</c:v>
                </c:pt>
                <c:pt idx="494">
                  <c:v>45.554504000000001</c:v>
                </c:pt>
                <c:pt idx="495">
                  <c:v>45.280456999999998</c:v>
                </c:pt>
                <c:pt idx="496">
                  <c:v>44.660491999999998</c:v>
                </c:pt>
                <c:pt idx="497">
                  <c:v>44.829926</c:v>
                </c:pt>
                <c:pt idx="498">
                  <c:v>44.377730999999997</c:v>
                </c:pt>
                <c:pt idx="499">
                  <c:v>44.041122000000001</c:v>
                </c:pt>
                <c:pt idx="500">
                  <c:v>43.32132</c:v>
                </c:pt>
                <c:pt idx="501">
                  <c:v>42.442368000000002</c:v>
                </c:pt>
                <c:pt idx="502">
                  <c:v>42.255324999999999</c:v>
                </c:pt>
                <c:pt idx="503">
                  <c:v>42.490616000000003</c:v>
                </c:pt>
                <c:pt idx="504">
                  <c:v>43.747191999999998</c:v>
                </c:pt>
                <c:pt idx="505">
                  <c:v>44.488143999999998</c:v>
                </c:pt>
                <c:pt idx="506">
                  <c:v>45.171616</c:v>
                </c:pt>
                <c:pt idx="507">
                  <c:v>45.658920000000002</c:v>
                </c:pt>
                <c:pt idx="508">
                  <c:v>46.160705999999998</c:v>
                </c:pt>
                <c:pt idx="509">
                  <c:v>46.254607999999998</c:v>
                </c:pt>
                <c:pt idx="510">
                  <c:v>44.965026999999999</c:v>
                </c:pt>
                <c:pt idx="511">
                  <c:v>42.666245000000004</c:v>
                </c:pt>
                <c:pt idx="512">
                  <c:v>43.373351999999997</c:v>
                </c:pt>
                <c:pt idx="513">
                  <c:v>44.345840000000003</c:v>
                </c:pt>
                <c:pt idx="514">
                  <c:v>44.450577000000003</c:v>
                </c:pt>
                <c:pt idx="515">
                  <c:v>46.781998000000002</c:v>
                </c:pt>
                <c:pt idx="516">
                  <c:v>47.846161000000002</c:v>
                </c:pt>
                <c:pt idx="517">
                  <c:v>48.419235</c:v>
                </c:pt>
                <c:pt idx="518">
                  <c:v>47.216385000000002</c:v>
                </c:pt>
                <c:pt idx="519">
                  <c:v>46.329987000000003</c:v>
                </c:pt>
                <c:pt idx="520">
                  <c:v>44.868468999999997</c:v>
                </c:pt>
                <c:pt idx="521">
                  <c:v>45.962769000000002</c:v>
                </c:pt>
                <c:pt idx="522">
                  <c:v>45.501846</c:v>
                </c:pt>
                <c:pt idx="523">
                  <c:v>45.429749000000001</c:v>
                </c:pt>
                <c:pt idx="524">
                  <c:v>45.643844999999999</c:v>
                </c:pt>
                <c:pt idx="525">
                  <c:v>45.254165999999998</c:v>
                </c:pt>
                <c:pt idx="526">
                  <c:v>45.032867000000003</c:v>
                </c:pt>
                <c:pt idx="527">
                  <c:v>45.273330999999999</c:v>
                </c:pt>
                <c:pt idx="528">
                  <c:v>45.363143999999998</c:v>
                </c:pt>
                <c:pt idx="529">
                  <c:v>45.921371000000001</c:v>
                </c:pt>
                <c:pt idx="530">
                  <c:v>45.621673999999999</c:v>
                </c:pt>
                <c:pt idx="531">
                  <c:v>45.957962000000002</c:v>
                </c:pt>
                <c:pt idx="532">
                  <c:v>45.659514999999999</c:v>
                </c:pt>
                <c:pt idx="533">
                  <c:v>45.259459999999997</c:v>
                </c:pt>
                <c:pt idx="534">
                  <c:v>45.169021999999998</c:v>
                </c:pt>
                <c:pt idx="535">
                  <c:v>44.859406</c:v>
                </c:pt>
                <c:pt idx="536">
                  <c:v>44.316955999999998</c:v>
                </c:pt>
                <c:pt idx="537">
                  <c:v>43.982284999999997</c:v>
                </c:pt>
                <c:pt idx="538">
                  <c:v>43.780929999999998</c:v>
                </c:pt>
                <c:pt idx="539">
                  <c:v>44.616211</c:v>
                </c:pt>
                <c:pt idx="540">
                  <c:v>45.457183999999998</c:v>
                </c:pt>
                <c:pt idx="541">
                  <c:v>45.399963</c:v>
                </c:pt>
                <c:pt idx="542">
                  <c:v>45.222092000000004</c:v>
                </c:pt>
                <c:pt idx="543">
                  <c:v>45.171326000000001</c:v>
                </c:pt>
                <c:pt idx="544">
                  <c:v>44.979720999999998</c:v>
                </c:pt>
                <c:pt idx="545">
                  <c:v>47.300261999999996</c:v>
                </c:pt>
                <c:pt idx="546">
                  <c:v>48.706817999999998</c:v>
                </c:pt>
                <c:pt idx="547">
                  <c:v>49.849471999999999</c:v>
                </c:pt>
                <c:pt idx="548">
                  <c:v>50.482346</c:v>
                </c:pt>
                <c:pt idx="549">
                  <c:v>51.025269000000002</c:v>
                </c:pt>
                <c:pt idx="550">
                  <c:v>51.286803999999997</c:v>
                </c:pt>
                <c:pt idx="551">
                  <c:v>51.063643999999996</c:v>
                </c:pt>
                <c:pt idx="552">
                  <c:v>50.730789000000001</c:v>
                </c:pt>
                <c:pt idx="553">
                  <c:v>50.128127999999997</c:v>
                </c:pt>
                <c:pt idx="554">
                  <c:v>48.145415999999997</c:v>
                </c:pt>
                <c:pt idx="555">
                  <c:v>47.354050000000001</c:v>
                </c:pt>
                <c:pt idx="556">
                  <c:v>46.106537000000003</c:v>
                </c:pt>
                <c:pt idx="557">
                  <c:v>48.061400999999996</c:v>
                </c:pt>
                <c:pt idx="558">
                  <c:v>49.431046000000002</c:v>
                </c:pt>
                <c:pt idx="559">
                  <c:v>50.844985999999999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D-3648-9D46-BC40CB57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38.877536999999997</c:v>
                </c:pt>
                <c:pt idx="1">
                  <c:v>32.721770999999997</c:v>
                </c:pt>
                <c:pt idx="2">
                  <c:v>31.970617000000001</c:v>
                </c:pt>
                <c:pt idx="3">
                  <c:v>31.415869000000001</c:v>
                </c:pt>
                <c:pt idx="4">
                  <c:v>31.017856999999999</c:v>
                </c:pt>
                <c:pt idx="5">
                  <c:v>30.738247000000001</c:v>
                </c:pt>
                <c:pt idx="6">
                  <c:v>30.873425000000001</c:v>
                </c:pt>
                <c:pt idx="7">
                  <c:v>31.974045</c:v>
                </c:pt>
                <c:pt idx="8">
                  <c:v>35.954506000000002</c:v>
                </c:pt>
                <c:pt idx="9">
                  <c:v>42.479427000000001</c:v>
                </c:pt>
                <c:pt idx="10">
                  <c:v>48.168559999999999</c:v>
                </c:pt>
                <c:pt idx="11">
                  <c:v>44.789940000000001</c:v>
                </c:pt>
                <c:pt idx="12">
                  <c:v>39.331462999999999</c:v>
                </c:pt>
                <c:pt idx="13">
                  <c:v>34.582821000000003</c:v>
                </c:pt>
                <c:pt idx="14">
                  <c:v>38.062759</c:v>
                </c:pt>
                <c:pt idx="15">
                  <c:v>40.985892999999997</c:v>
                </c:pt>
                <c:pt idx="16">
                  <c:v>41.646576000000003</c:v>
                </c:pt>
                <c:pt idx="17">
                  <c:v>40.115321999999999</c:v>
                </c:pt>
                <c:pt idx="18">
                  <c:v>38.333309</c:v>
                </c:pt>
                <c:pt idx="19">
                  <c:v>37.696151999999998</c:v>
                </c:pt>
                <c:pt idx="20">
                  <c:v>40.257908</c:v>
                </c:pt>
                <c:pt idx="21">
                  <c:v>43.878264999999999</c:v>
                </c:pt>
                <c:pt idx="22">
                  <c:v>49.142932999999999</c:v>
                </c:pt>
                <c:pt idx="23">
                  <c:v>45.781089999999999</c:v>
                </c:pt>
                <c:pt idx="24">
                  <c:v>42.137099999999997</c:v>
                </c:pt>
                <c:pt idx="25">
                  <c:v>38.021926999999998</c:v>
                </c:pt>
                <c:pt idx="26">
                  <c:v>38.845173000000003</c:v>
                </c:pt>
                <c:pt idx="27">
                  <c:v>39.156925000000001</c:v>
                </c:pt>
                <c:pt idx="28">
                  <c:v>39.376094999999999</c:v>
                </c:pt>
                <c:pt idx="29">
                  <c:v>41.408745000000003</c:v>
                </c:pt>
                <c:pt idx="30">
                  <c:v>42.101036000000001</c:v>
                </c:pt>
                <c:pt idx="31">
                  <c:v>44.225349000000001</c:v>
                </c:pt>
                <c:pt idx="32">
                  <c:v>41.265971999999998</c:v>
                </c:pt>
                <c:pt idx="33">
                  <c:v>39.085346000000001</c:v>
                </c:pt>
                <c:pt idx="34">
                  <c:v>36.437328000000001</c:v>
                </c:pt>
                <c:pt idx="35">
                  <c:v>35.650787000000001</c:v>
                </c:pt>
                <c:pt idx="36">
                  <c:v>33.836917999999997</c:v>
                </c:pt>
                <c:pt idx="37">
                  <c:v>32.495201000000002</c:v>
                </c:pt>
                <c:pt idx="38">
                  <c:v>31.683252</c:v>
                </c:pt>
                <c:pt idx="39">
                  <c:v>30.544651000000002</c:v>
                </c:pt>
                <c:pt idx="40">
                  <c:v>29.523416999999998</c:v>
                </c:pt>
                <c:pt idx="41">
                  <c:v>29.022182000000001</c:v>
                </c:pt>
                <c:pt idx="42">
                  <c:v>28.982094</c:v>
                </c:pt>
                <c:pt idx="43">
                  <c:v>28.937576</c:v>
                </c:pt>
                <c:pt idx="44">
                  <c:v>29.869924999999999</c:v>
                </c:pt>
                <c:pt idx="45">
                  <c:v>31.387335</c:v>
                </c:pt>
                <c:pt idx="46">
                  <c:v>30.885746000000001</c:v>
                </c:pt>
                <c:pt idx="47">
                  <c:v>30.951117</c:v>
                </c:pt>
                <c:pt idx="48">
                  <c:v>31.234461</c:v>
                </c:pt>
                <c:pt idx="49">
                  <c:v>30.558814999999999</c:v>
                </c:pt>
                <c:pt idx="50">
                  <c:v>32.349899000000001</c:v>
                </c:pt>
                <c:pt idx="51">
                  <c:v>36.177334000000002</c:v>
                </c:pt>
                <c:pt idx="52">
                  <c:v>43.966949</c:v>
                </c:pt>
                <c:pt idx="53">
                  <c:v>36.207943</c:v>
                </c:pt>
                <c:pt idx="54">
                  <c:v>32.078144000000002</c:v>
                </c:pt>
                <c:pt idx="55">
                  <c:v>30.057409</c:v>
                </c:pt>
                <c:pt idx="56">
                  <c:v>28.767150999999998</c:v>
                </c:pt>
                <c:pt idx="57">
                  <c:v>27.700793999999998</c:v>
                </c:pt>
                <c:pt idx="58">
                  <c:v>26.198982000000001</c:v>
                </c:pt>
                <c:pt idx="59">
                  <c:v>27.479654</c:v>
                </c:pt>
                <c:pt idx="60">
                  <c:v>27.972104999999999</c:v>
                </c:pt>
                <c:pt idx="61">
                  <c:v>27.057061999999998</c:v>
                </c:pt>
                <c:pt idx="62">
                  <c:v>25.139565000000001</c:v>
                </c:pt>
                <c:pt idx="63">
                  <c:v>25.002635999999999</c:v>
                </c:pt>
                <c:pt idx="64">
                  <c:v>24.643629000000001</c:v>
                </c:pt>
                <c:pt idx="65">
                  <c:v>25.872617999999999</c:v>
                </c:pt>
                <c:pt idx="66">
                  <c:v>26.954820999999999</c:v>
                </c:pt>
                <c:pt idx="67">
                  <c:v>30.415282999999999</c:v>
                </c:pt>
                <c:pt idx="68">
                  <c:v>34.210579000000003</c:v>
                </c:pt>
                <c:pt idx="69">
                  <c:v>38.239837999999999</c:v>
                </c:pt>
                <c:pt idx="70">
                  <c:v>41.986721000000003</c:v>
                </c:pt>
                <c:pt idx="71">
                  <c:v>41.569744</c:v>
                </c:pt>
                <c:pt idx="72">
                  <c:v>41.097275000000003</c:v>
                </c:pt>
                <c:pt idx="73">
                  <c:v>40.535716999999998</c:v>
                </c:pt>
                <c:pt idx="74">
                  <c:v>39.975558999999997</c:v>
                </c:pt>
                <c:pt idx="75">
                  <c:v>39.939667</c:v>
                </c:pt>
                <c:pt idx="76">
                  <c:v>40.147018000000003</c:v>
                </c:pt>
                <c:pt idx="77">
                  <c:v>37.625945999999999</c:v>
                </c:pt>
                <c:pt idx="78">
                  <c:v>35.691746000000002</c:v>
                </c:pt>
                <c:pt idx="79">
                  <c:v>33.602398000000001</c:v>
                </c:pt>
                <c:pt idx="80">
                  <c:v>35.623717999999997</c:v>
                </c:pt>
                <c:pt idx="81">
                  <c:v>40.332923999999998</c:v>
                </c:pt>
                <c:pt idx="82">
                  <c:v>46.173350999999997</c:v>
                </c:pt>
                <c:pt idx="83">
                  <c:v>52.430897000000002</c:v>
                </c:pt>
                <c:pt idx="84">
                  <c:v>56.468243000000001</c:v>
                </c:pt>
                <c:pt idx="85">
                  <c:v>59.582087999999999</c:v>
                </c:pt>
                <c:pt idx="86">
                  <c:v>56.789969999999997</c:v>
                </c:pt>
                <c:pt idx="87">
                  <c:v>50.497112000000001</c:v>
                </c:pt>
                <c:pt idx="88">
                  <c:v>46.457408999999998</c:v>
                </c:pt>
                <c:pt idx="89">
                  <c:v>44.176105</c:v>
                </c:pt>
                <c:pt idx="90">
                  <c:v>41.258186000000002</c:v>
                </c:pt>
                <c:pt idx="91">
                  <c:v>37.873955000000002</c:v>
                </c:pt>
                <c:pt idx="92">
                  <c:v>35.234214999999999</c:v>
                </c:pt>
                <c:pt idx="93">
                  <c:v>32.421478</c:v>
                </c:pt>
                <c:pt idx="94">
                  <c:v>31.610555999999999</c:v>
                </c:pt>
                <c:pt idx="95">
                  <c:v>34.112633000000002</c:v>
                </c:pt>
                <c:pt idx="96">
                  <c:v>37.647083000000002</c:v>
                </c:pt>
                <c:pt idx="97">
                  <c:v>41.836956000000001</c:v>
                </c:pt>
                <c:pt idx="98">
                  <c:v>39.374721999999998</c:v>
                </c:pt>
                <c:pt idx="99">
                  <c:v>37.380535000000002</c:v>
                </c:pt>
                <c:pt idx="100">
                  <c:v>36.196762</c:v>
                </c:pt>
                <c:pt idx="101">
                  <c:v>34.750560999999998</c:v>
                </c:pt>
                <c:pt idx="102">
                  <c:v>33.779891999999997</c:v>
                </c:pt>
                <c:pt idx="103">
                  <c:v>32.210869000000002</c:v>
                </c:pt>
                <c:pt idx="104">
                  <c:v>37.578079000000002</c:v>
                </c:pt>
                <c:pt idx="105">
                  <c:v>42.775368</c:v>
                </c:pt>
                <c:pt idx="106">
                  <c:v>46.778937999999997</c:v>
                </c:pt>
                <c:pt idx="107">
                  <c:v>43.929606999999997</c:v>
                </c:pt>
                <c:pt idx="108">
                  <c:v>40.422749000000003</c:v>
                </c:pt>
                <c:pt idx="109">
                  <c:v>36.487793000000003</c:v>
                </c:pt>
                <c:pt idx="110">
                  <c:v>41.427982</c:v>
                </c:pt>
                <c:pt idx="111">
                  <c:v>46.511054999999999</c:v>
                </c:pt>
                <c:pt idx="112">
                  <c:v>50.106335000000001</c:v>
                </c:pt>
                <c:pt idx="113">
                  <c:v>48.264763000000002</c:v>
                </c:pt>
                <c:pt idx="114">
                  <c:v>46.898463999999997</c:v>
                </c:pt>
                <c:pt idx="115">
                  <c:v>44.620170999999999</c:v>
                </c:pt>
                <c:pt idx="116">
                  <c:v>42.920898000000001</c:v>
                </c:pt>
                <c:pt idx="117">
                  <c:v>40.900680999999999</c:v>
                </c:pt>
                <c:pt idx="118">
                  <c:v>39.521628999999997</c:v>
                </c:pt>
                <c:pt idx="119">
                  <c:v>38.215206000000002</c:v>
                </c:pt>
                <c:pt idx="120">
                  <c:v>36.788876000000002</c:v>
                </c:pt>
                <c:pt idx="121">
                  <c:v>34.709266999999997</c:v>
                </c:pt>
                <c:pt idx="122">
                  <c:v>32.24295</c:v>
                </c:pt>
                <c:pt idx="123">
                  <c:v>29.828918000000002</c:v>
                </c:pt>
                <c:pt idx="124">
                  <c:v>27.463411000000001</c:v>
                </c:pt>
                <c:pt idx="125">
                  <c:v>30.099779000000002</c:v>
                </c:pt>
                <c:pt idx="126">
                  <c:v>31.654882000000001</c:v>
                </c:pt>
                <c:pt idx="127">
                  <c:v>32.022568</c:v>
                </c:pt>
                <c:pt idx="128">
                  <c:v>35.697474999999997</c:v>
                </c:pt>
                <c:pt idx="129">
                  <c:v>38.504188999999997</c:v>
                </c:pt>
                <c:pt idx="130">
                  <c:v>41.184719000000001</c:v>
                </c:pt>
                <c:pt idx="131">
                  <c:v>42.529845999999999</c:v>
                </c:pt>
                <c:pt idx="132">
                  <c:v>43.083072999999999</c:v>
                </c:pt>
                <c:pt idx="133">
                  <c:v>44.035885</c:v>
                </c:pt>
                <c:pt idx="134">
                  <c:v>42.183650999999998</c:v>
                </c:pt>
                <c:pt idx="135">
                  <c:v>39.808383999999997</c:v>
                </c:pt>
                <c:pt idx="136">
                  <c:v>37.433483000000003</c:v>
                </c:pt>
                <c:pt idx="137">
                  <c:v>39.068027000000001</c:v>
                </c:pt>
                <c:pt idx="138">
                  <c:v>40.850540000000002</c:v>
                </c:pt>
                <c:pt idx="139">
                  <c:v>41.877994999999999</c:v>
                </c:pt>
                <c:pt idx="140">
                  <c:v>46.323860000000003</c:v>
                </c:pt>
                <c:pt idx="141">
                  <c:v>51.319572000000001</c:v>
                </c:pt>
                <c:pt idx="142">
                  <c:v>57.226337000000001</c:v>
                </c:pt>
                <c:pt idx="143">
                  <c:v>53.766013999999998</c:v>
                </c:pt>
                <c:pt idx="144">
                  <c:v>49.029068000000002</c:v>
                </c:pt>
                <c:pt idx="145">
                  <c:v>44.171332999999997</c:v>
                </c:pt>
                <c:pt idx="146">
                  <c:v>36.929169000000002</c:v>
                </c:pt>
                <c:pt idx="147">
                  <c:v>33.473472999999998</c:v>
                </c:pt>
                <c:pt idx="148">
                  <c:v>32.575569000000002</c:v>
                </c:pt>
                <c:pt idx="149">
                  <c:v>34.821044999999998</c:v>
                </c:pt>
                <c:pt idx="150">
                  <c:v>36.992888999999998</c:v>
                </c:pt>
                <c:pt idx="151">
                  <c:v>38.939453</c:v>
                </c:pt>
                <c:pt idx="152">
                  <c:v>39.663235</c:v>
                </c:pt>
                <c:pt idx="153">
                  <c:v>39.087166000000003</c:v>
                </c:pt>
                <c:pt idx="154">
                  <c:v>40.101376000000002</c:v>
                </c:pt>
                <c:pt idx="155">
                  <c:v>40.928589000000002</c:v>
                </c:pt>
                <c:pt idx="156">
                  <c:v>43.548008000000003</c:v>
                </c:pt>
                <c:pt idx="157">
                  <c:v>44.458331999999999</c:v>
                </c:pt>
                <c:pt idx="158">
                  <c:v>44.397812000000002</c:v>
                </c:pt>
                <c:pt idx="159">
                  <c:v>44.567779999999999</c:v>
                </c:pt>
                <c:pt idx="160">
                  <c:v>43.895744000000001</c:v>
                </c:pt>
                <c:pt idx="161">
                  <c:v>45.291232999999998</c:v>
                </c:pt>
                <c:pt idx="162">
                  <c:v>47.826988</c:v>
                </c:pt>
                <c:pt idx="163">
                  <c:v>50.210406999999996</c:v>
                </c:pt>
                <c:pt idx="164">
                  <c:v>45.776024</c:v>
                </c:pt>
                <c:pt idx="165">
                  <c:v>40.647056999999997</c:v>
                </c:pt>
                <c:pt idx="166">
                  <c:v>37.770439000000003</c:v>
                </c:pt>
                <c:pt idx="167">
                  <c:v>34.694617999999998</c:v>
                </c:pt>
                <c:pt idx="168">
                  <c:v>32.429684000000002</c:v>
                </c:pt>
                <c:pt idx="169">
                  <c:v>30.794105999999999</c:v>
                </c:pt>
                <c:pt idx="170">
                  <c:v>29.978725000000001</c:v>
                </c:pt>
                <c:pt idx="171">
                  <c:v>29.432604000000001</c:v>
                </c:pt>
                <c:pt idx="172">
                  <c:v>28.677443</c:v>
                </c:pt>
                <c:pt idx="173">
                  <c:v>28.825382000000001</c:v>
                </c:pt>
                <c:pt idx="174">
                  <c:v>29.282323999999999</c:v>
                </c:pt>
                <c:pt idx="175">
                  <c:v>30.467669000000001</c:v>
                </c:pt>
                <c:pt idx="176">
                  <c:v>31.590333999999999</c:v>
                </c:pt>
                <c:pt idx="177">
                  <c:v>34.179810000000003</c:v>
                </c:pt>
                <c:pt idx="178">
                  <c:v>39.665680000000002</c:v>
                </c:pt>
                <c:pt idx="179">
                  <c:v>32.96217</c:v>
                </c:pt>
                <c:pt idx="180">
                  <c:v>30.413329999999998</c:v>
                </c:pt>
                <c:pt idx="181">
                  <c:v>29.484017999999999</c:v>
                </c:pt>
                <c:pt idx="182">
                  <c:v>28.932053</c:v>
                </c:pt>
                <c:pt idx="183">
                  <c:v>26.860904999999999</c:v>
                </c:pt>
                <c:pt idx="184">
                  <c:v>26.115373999999999</c:v>
                </c:pt>
                <c:pt idx="185">
                  <c:v>25.389016999999999</c:v>
                </c:pt>
                <c:pt idx="186">
                  <c:v>25.220316</c:v>
                </c:pt>
                <c:pt idx="187">
                  <c:v>26.254023</c:v>
                </c:pt>
                <c:pt idx="188">
                  <c:v>27.421827</c:v>
                </c:pt>
                <c:pt idx="189">
                  <c:v>26.991963999999999</c:v>
                </c:pt>
                <c:pt idx="190">
                  <c:v>26.804649000000001</c:v>
                </c:pt>
                <c:pt idx="191">
                  <c:v>25.986176</c:v>
                </c:pt>
                <c:pt idx="192">
                  <c:v>24.020693000000001</c:v>
                </c:pt>
                <c:pt idx="193">
                  <c:v>22.950752000000001</c:v>
                </c:pt>
                <c:pt idx="194">
                  <c:v>23.258088999999998</c:v>
                </c:pt>
                <c:pt idx="195">
                  <c:v>24.045849</c:v>
                </c:pt>
                <c:pt idx="196">
                  <c:v>25.600777000000001</c:v>
                </c:pt>
                <c:pt idx="197">
                  <c:v>26.210155</c:v>
                </c:pt>
                <c:pt idx="198">
                  <c:v>25.922160999999999</c:v>
                </c:pt>
                <c:pt idx="199">
                  <c:v>27.747377</c:v>
                </c:pt>
                <c:pt idx="200">
                  <c:v>27.051207999999999</c:v>
                </c:pt>
                <c:pt idx="201">
                  <c:v>27.283932</c:v>
                </c:pt>
                <c:pt idx="202">
                  <c:v>27.450686000000001</c:v>
                </c:pt>
                <c:pt idx="203">
                  <c:v>28.628778000000001</c:v>
                </c:pt>
                <c:pt idx="204">
                  <c:v>30.11619</c:v>
                </c:pt>
                <c:pt idx="205">
                  <c:v>33.090930999999998</c:v>
                </c:pt>
                <c:pt idx="206">
                  <c:v>35.406207999999999</c:v>
                </c:pt>
                <c:pt idx="207">
                  <c:v>37.078026000000001</c:v>
                </c:pt>
                <c:pt idx="208">
                  <c:v>38.448292000000002</c:v>
                </c:pt>
                <c:pt idx="209">
                  <c:v>33.454780999999997</c:v>
                </c:pt>
                <c:pt idx="210">
                  <c:v>31.682804000000001</c:v>
                </c:pt>
                <c:pt idx="211">
                  <c:v>30.560023999999999</c:v>
                </c:pt>
                <c:pt idx="212">
                  <c:v>28.984497000000001</c:v>
                </c:pt>
                <c:pt idx="213">
                  <c:v>29.086306</c:v>
                </c:pt>
                <c:pt idx="214">
                  <c:v>27.996919999999999</c:v>
                </c:pt>
                <c:pt idx="215">
                  <c:v>29.582397</c:v>
                </c:pt>
                <c:pt idx="216">
                  <c:v>31.740404000000002</c:v>
                </c:pt>
                <c:pt idx="217">
                  <c:v>34.981388000000003</c:v>
                </c:pt>
                <c:pt idx="218">
                  <c:v>36.985115</c:v>
                </c:pt>
                <c:pt idx="219">
                  <c:v>39.779079000000003</c:v>
                </c:pt>
                <c:pt idx="220">
                  <c:v>42.303229999999999</c:v>
                </c:pt>
                <c:pt idx="221">
                  <c:v>37.286529999999999</c:v>
                </c:pt>
                <c:pt idx="222">
                  <c:v>33.991829000000003</c:v>
                </c:pt>
                <c:pt idx="223">
                  <c:v>31.530121000000001</c:v>
                </c:pt>
                <c:pt idx="224">
                  <c:v>29.813300999999999</c:v>
                </c:pt>
                <c:pt idx="225">
                  <c:v>28.359086999999999</c:v>
                </c:pt>
                <c:pt idx="226">
                  <c:v>28.463446000000001</c:v>
                </c:pt>
                <c:pt idx="227">
                  <c:v>31.228066999999999</c:v>
                </c:pt>
                <c:pt idx="228">
                  <c:v>33.439526000000001</c:v>
                </c:pt>
                <c:pt idx="229">
                  <c:v>36.280147999999997</c:v>
                </c:pt>
                <c:pt idx="230">
                  <c:v>44.501953</c:v>
                </c:pt>
                <c:pt idx="231">
                  <c:v>57.122326000000001</c:v>
                </c:pt>
                <c:pt idx="232">
                  <c:v>61.743492000000003</c:v>
                </c:pt>
                <c:pt idx="233">
                  <c:v>58.075600000000001</c:v>
                </c:pt>
                <c:pt idx="234">
                  <c:v>48.988323000000001</c:v>
                </c:pt>
                <c:pt idx="235">
                  <c:v>43.763827999999997</c:v>
                </c:pt>
                <c:pt idx="236">
                  <c:v>43.663302999999999</c:v>
                </c:pt>
                <c:pt idx="237">
                  <c:v>43.437469</c:v>
                </c:pt>
                <c:pt idx="238">
                  <c:v>42.907612</c:v>
                </c:pt>
                <c:pt idx="239">
                  <c:v>44.754089</c:v>
                </c:pt>
                <c:pt idx="240">
                  <c:v>45.440345999999998</c:v>
                </c:pt>
                <c:pt idx="241">
                  <c:v>47.863067999999998</c:v>
                </c:pt>
                <c:pt idx="242">
                  <c:v>42.270653000000003</c:v>
                </c:pt>
                <c:pt idx="243">
                  <c:v>38.626358000000003</c:v>
                </c:pt>
                <c:pt idx="244">
                  <c:v>35.442753000000003</c:v>
                </c:pt>
                <c:pt idx="245">
                  <c:v>35.859482</c:v>
                </c:pt>
                <c:pt idx="246">
                  <c:v>35.974322999999998</c:v>
                </c:pt>
                <c:pt idx="247">
                  <c:v>36.421393999999999</c:v>
                </c:pt>
                <c:pt idx="248">
                  <c:v>35.324871000000002</c:v>
                </c:pt>
                <c:pt idx="249">
                  <c:v>32.295417999999998</c:v>
                </c:pt>
                <c:pt idx="250">
                  <c:v>31.646284000000001</c:v>
                </c:pt>
                <c:pt idx="251">
                  <c:v>29.466341</c:v>
                </c:pt>
                <c:pt idx="252">
                  <c:v>29.187366000000001</c:v>
                </c:pt>
                <c:pt idx="253">
                  <c:v>28.031932999999999</c:v>
                </c:pt>
                <c:pt idx="254">
                  <c:v>27.354966999999998</c:v>
                </c:pt>
                <c:pt idx="255">
                  <c:v>25.639647</c:v>
                </c:pt>
                <c:pt idx="256">
                  <c:v>24.777832</c:v>
                </c:pt>
                <c:pt idx="257">
                  <c:v>27.864189</c:v>
                </c:pt>
                <c:pt idx="258">
                  <c:v>30.617771000000001</c:v>
                </c:pt>
                <c:pt idx="259">
                  <c:v>33.424187000000003</c:v>
                </c:pt>
                <c:pt idx="260">
                  <c:v>34.306831000000003</c:v>
                </c:pt>
                <c:pt idx="261">
                  <c:v>35.046284</c:v>
                </c:pt>
                <c:pt idx="262">
                  <c:v>34.272281999999997</c:v>
                </c:pt>
                <c:pt idx="263">
                  <c:v>34.865845</c:v>
                </c:pt>
                <c:pt idx="264">
                  <c:v>36.656593000000001</c:v>
                </c:pt>
                <c:pt idx="265">
                  <c:v>38.326405000000001</c:v>
                </c:pt>
                <c:pt idx="266">
                  <c:v>38.045113000000001</c:v>
                </c:pt>
                <c:pt idx="267">
                  <c:v>37.882607</c:v>
                </c:pt>
                <c:pt idx="268">
                  <c:v>38.057369000000001</c:v>
                </c:pt>
                <c:pt idx="269">
                  <c:v>39.652785999999999</c:v>
                </c:pt>
                <c:pt idx="270">
                  <c:v>40.236710000000002</c:v>
                </c:pt>
                <c:pt idx="271">
                  <c:v>42.209667000000003</c:v>
                </c:pt>
                <c:pt idx="272">
                  <c:v>35.230007000000001</c:v>
                </c:pt>
                <c:pt idx="273">
                  <c:v>31.955836999999999</c:v>
                </c:pt>
                <c:pt idx="274">
                  <c:v>28.71069</c:v>
                </c:pt>
                <c:pt idx="275">
                  <c:v>30.698263000000001</c:v>
                </c:pt>
                <c:pt idx="276">
                  <c:v>31.088947000000001</c:v>
                </c:pt>
                <c:pt idx="277">
                  <c:v>31.564530999999999</c:v>
                </c:pt>
                <c:pt idx="278">
                  <c:v>31.976274</c:v>
                </c:pt>
                <c:pt idx="279">
                  <c:v>31.660765000000001</c:v>
                </c:pt>
                <c:pt idx="280">
                  <c:v>31.359425000000002</c:v>
                </c:pt>
                <c:pt idx="281">
                  <c:v>29.701360999999999</c:v>
                </c:pt>
                <c:pt idx="282">
                  <c:v>27.207611</c:v>
                </c:pt>
                <c:pt idx="283">
                  <c:v>25.464456999999999</c:v>
                </c:pt>
                <c:pt idx="284">
                  <c:v>26.770008000000001</c:v>
                </c:pt>
                <c:pt idx="285">
                  <c:v>27.672495000000001</c:v>
                </c:pt>
                <c:pt idx="286">
                  <c:v>28.762096</c:v>
                </c:pt>
                <c:pt idx="287">
                  <c:v>28.375440999999999</c:v>
                </c:pt>
                <c:pt idx="288">
                  <c:v>27.576902</c:v>
                </c:pt>
                <c:pt idx="289">
                  <c:v>28.138645</c:v>
                </c:pt>
                <c:pt idx="290">
                  <c:v>27.860989</c:v>
                </c:pt>
                <c:pt idx="291">
                  <c:v>27.173286000000001</c:v>
                </c:pt>
                <c:pt idx="292">
                  <c:v>26.718734999999999</c:v>
                </c:pt>
                <c:pt idx="293">
                  <c:v>27.558468000000001</c:v>
                </c:pt>
                <c:pt idx="294">
                  <c:v>28.431920999999999</c:v>
                </c:pt>
                <c:pt idx="295">
                  <c:v>30.599534999999999</c:v>
                </c:pt>
                <c:pt idx="296">
                  <c:v>26.745815</c:v>
                </c:pt>
                <c:pt idx="297">
                  <c:v>24.278765</c:v>
                </c:pt>
                <c:pt idx="298">
                  <c:v>23.444248000000002</c:v>
                </c:pt>
                <c:pt idx="299">
                  <c:v>25.742683</c:v>
                </c:pt>
                <c:pt idx="300">
                  <c:v>27.794357000000002</c:v>
                </c:pt>
                <c:pt idx="301">
                  <c:v>29.077708999999999</c:v>
                </c:pt>
                <c:pt idx="302">
                  <c:v>27.320734000000002</c:v>
                </c:pt>
                <c:pt idx="303">
                  <c:v>25.804237000000001</c:v>
                </c:pt>
                <c:pt idx="304">
                  <c:v>25.330351</c:v>
                </c:pt>
                <c:pt idx="305">
                  <c:v>26.800719999999998</c:v>
                </c:pt>
                <c:pt idx="306">
                  <c:v>27.127644</c:v>
                </c:pt>
                <c:pt idx="307">
                  <c:v>27.323595000000001</c:v>
                </c:pt>
                <c:pt idx="308">
                  <c:v>26.363444999999999</c:v>
                </c:pt>
                <c:pt idx="309">
                  <c:v>26.244923</c:v>
                </c:pt>
                <c:pt idx="310">
                  <c:v>27.032412999999998</c:v>
                </c:pt>
                <c:pt idx="311">
                  <c:v>29.670397000000001</c:v>
                </c:pt>
                <c:pt idx="312">
                  <c:v>32.610764000000003</c:v>
                </c:pt>
                <c:pt idx="313">
                  <c:v>36.522427</c:v>
                </c:pt>
                <c:pt idx="314">
                  <c:v>30.924054999999999</c:v>
                </c:pt>
                <c:pt idx="315">
                  <c:v>27.830797</c:v>
                </c:pt>
                <c:pt idx="316">
                  <c:v>26.309601000000001</c:v>
                </c:pt>
                <c:pt idx="317">
                  <c:v>29.155878000000001</c:v>
                </c:pt>
                <c:pt idx="318">
                  <c:v>31.347677000000001</c:v>
                </c:pt>
                <c:pt idx="319">
                  <c:v>35.556229000000002</c:v>
                </c:pt>
                <c:pt idx="320">
                  <c:v>31.379543000000002</c:v>
                </c:pt>
                <c:pt idx="321">
                  <c:v>28.802191000000001</c:v>
                </c:pt>
                <c:pt idx="322">
                  <c:v>28.776619</c:v>
                </c:pt>
                <c:pt idx="323">
                  <c:v>28.728458</c:v>
                </c:pt>
                <c:pt idx="324">
                  <c:v>27.941406000000001</c:v>
                </c:pt>
                <c:pt idx="325">
                  <c:v>28.020530999999998</c:v>
                </c:pt>
                <c:pt idx="326">
                  <c:v>28.902950000000001</c:v>
                </c:pt>
                <c:pt idx="327">
                  <c:v>29.138638</c:v>
                </c:pt>
                <c:pt idx="328">
                  <c:v>29.280825</c:v>
                </c:pt>
                <c:pt idx="329">
                  <c:v>28.247765000000001</c:v>
                </c:pt>
                <c:pt idx="330">
                  <c:v>28.417641</c:v>
                </c:pt>
                <c:pt idx="331">
                  <c:v>28.783154</c:v>
                </c:pt>
                <c:pt idx="332">
                  <c:v>29.94491</c:v>
                </c:pt>
                <c:pt idx="333">
                  <c:v>30.44548</c:v>
                </c:pt>
                <c:pt idx="334">
                  <c:v>31.113938999999998</c:v>
                </c:pt>
                <c:pt idx="335">
                  <c:v>28.651049</c:v>
                </c:pt>
                <c:pt idx="336">
                  <c:v>26.914601999999999</c:v>
                </c:pt>
                <c:pt idx="337">
                  <c:v>26.317264999999999</c:v>
                </c:pt>
                <c:pt idx="338">
                  <c:v>27.098569999999999</c:v>
                </c:pt>
                <c:pt idx="339">
                  <c:v>29.043800000000001</c:v>
                </c:pt>
                <c:pt idx="340">
                  <c:v>32.298713999999997</c:v>
                </c:pt>
                <c:pt idx="341">
                  <c:v>31.369083</c:v>
                </c:pt>
                <c:pt idx="342">
                  <c:v>32.034801000000002</c:v>
                </c:pt>
                <c:pt idx="343">
                  <c:v>31.983519000000001</c:v>
                </c:pt>
                <c:pt idx="344">
                  <c:v>31.667846999999998</c:v>
                </c:pt>
                <c:pt idx="345">
                  <c:v>31.579287999999998</c:v>
                </c:pt>
                <c:pt idx="346">
                  <c:v>32.058933000000003</c:v>
                </c:pt>
                <c:pt idx="347">
                  <c:v>31.948929</c:v>
                </c:pt>
                <c:pt idx="348">
                  <c:v>32.068534999999997</c:v>
                </c:pt>
                <c:pt idx="349">
                  <c:v>32.508141000000002</c:v>
                </c:pt>
                <c:pt idx="350">
                  <c:v>31.690117000000001</c:v>
                </c:pt>
                <c:pt idx="351">
                  <c:v>31.127531000000001</c:v>
                </c:pt>
                <c:pt idx="352">
                  <c:v>30.127388</c:v>
                </c:pt>
                <c:pt idx="353">
                  <c:v>28.766451</c:v>
                </c:pt>
                <c:pt idx="354">
                  <c:v>29.241693000000001</c:v>
                </c:pt>
                <c:pt idx="355">
                  <c:v>28.849378999999999</c:v>
                </c:pt>
                <c:pt idx="356">
                  <c:v>30.169740999999998</c:v>
                </c:pt>
                <c:pt idx="357">
                  <c:v>31.713446000000001</c:v>
                </c:pt>
                <c:pt idx="358">
                  <c:v>34.600017999999999</c:v>
                </c:pt>
                <c:pt idx="359">
                  <c:v>36.564681999999998</c:v>
                </c:pt>
                <c:pt idx="360">
                  <c:v>38.519782999999997</c:v>
                </c:pt>
                <c:pt idx="361">
                  <c:v>39.973987999999999</c:v>
                </c:pt>
                <c:pt idx="362">
                  <c:v>46.947201</c:v>
                </c:pt>
                <c:pt idx="363">
                  <c:v>53.413780000000003</c:v>
                </c:pt>
                <c:pt idx="364">
                  <c:v>57.040680000000002</c:v>
                </c:pt>
                <c:pt idx="365">
                  <c:v>53.046138999999997</c:v>
                </c:pt>
                <c:pt idx="366">
                  <c:v>48.082458000000003</c:v>
                </c:pt>
                <c:pt idx="367">
                  <c:v>44.110351999999999</c:v>
                </c:pt>
                <c:pt idx="368">
                  <c:v>40.225689000000003</c:v>
                </c:pt>
                <c:pt idx="369">
                  <c:v>36.584530000000001</c:v>
                </c:pt>
                <c:pt idx="370">
                  <c:v>35.080813999999997</c:v>
                </c:pt>
                <c:pt idx="371">
                  <c:v>36.722416000000003</c:v>
                </c:pt>
                <c:pt idx="372">
                  <c:v>37.21069</c:v>
                </c:pt>
                <c:pt idx="373">
                  <c:v>41.469726999999999</c:v>
                </c:pt>
                <c:pt idx="374">
                  <c:v>37.040291000000003</c:v>
                </c:pt>
                <c:pt idx="375">
                  <c:v>34.924263000000003</c:v>
                </c:pt>
                <c:pt idx="376">
                  <c:v>33.176158999999998</c:v>
                </c:pt>
                <c:pt idx="377">
                  <c:v>32.054732999999999</c:v>
                </c:pt>
                <c:pt idx="378">
                  <c:v>32.039295000000003</c:v>
                </c:pt>
                <c:pt idx="379">
                  <c:v>30.893642</c:v>
                </c:pt>
                <c:pt idx="380">
                  <c:v>32.232796</c:v>
                </c:pt>
                <c:pt idx="381">
                  <c:v>33.130375000000001</c:v>
                </c:pt>
                <c:pt idx="382">
                  <c:v>32.998795000000001</c:v>
                </c:pt>
                <c:pt idx="383">
                  <c:v>31.714511999999999</c:v>
                </c:pt>
                <c:pt idx="384">
                  <c:v>32.431663999999998</c:v>
                </c:pt>
                <c:pt idx="385">
                  <c:v>31.825604999999999</c:v>
                </c:pt>
                <c:pt idx="386">
                  <c:v>31.483263000000001</c:v>
                </c:pt>
                <c:pt idx="387">
                  <c:v>31.862579</c:v>
                </c:pt>
                <c:pt idx="388">
                  <c:v>30.430710000000001</c:v>
                </c:pt>
                <c:pt idx="389">
                  <c:v>30.485256</c:v>
                </c:pt>
                <c:pt idx="390">
                  <c:v>31.631430000000002</c:v>
                </c:pt>
                <c:pt idx="391">
                  <c:v>29.993694000000001</c:v>
                </c:pt>
                <c:pt idx="392">
                  <c:v>31.909621999999999</c:v>
                </c:pt>
                <c:pt idx="393">
                  <c:v>32.528602999999997</c:v>
                </c:pt>
                <c:pt idx="394">
                  <c:v>34.759518</c:v>
                </c:pt>
                <c:pt idx="395">
                  <c:v>32.667048999999999</c:v>
                </c:pt>
                <c:pt idx="396">
                  <c:v>30.723998999999999</c:v>
                </c:pt>
                <c:pt idx="397">
                  <c:v>30.023627999999999</c:v>
                </c:pt>
                <c:pt idx="398">
                  <c:v>30.612577000000002</c:v>
                </c:pt>
                <c:pt idx="399">
                  <c:v>32.616928000000001</c:v>
                </c:pt>
                <c:pt idx="400">
                  <c:v>32.848250999999998</c:v>
                </c:pt>
                <c:pt idx="401">
                  <c:v>29.867239000000001</c:v>
                </c:pt>
                <c:pt idx="402">
                  <c:v>29.273104</c:v>
                </c:pt>
                <c:pt idx="403">
                  <c:v>28.316731999999998</c:v>
                </c:pt>
                <c:pt idx="404">
                  <c:v>27.000395000000001</c:v>
                </c:pt>
                <c:pt idx="405">
                  <c:v>25.809495999999999</c:v>
                </c:pt>
                <c:pt idx="406">
                  <c:v>25.085028000000001</c:v>
                </c:pt>
                <c:pt idx="407">
                  <c:v>26.778790999999998</c:v>
                </c:pt>
                <c:pt idx="408">
                  <c:v>26.655033</c:v>
                </c:pt>
                <c:pt idx="409">
                  <c:v>27.501992999999999</c:v>
                </c:pt>
                <c:pt idx="410">
                  <c:v>29.118362000000001</c:v>
                </c:pt>
                <c:pt idx="411">
                  <c:v>31.102952999999999</c:v>
                </c:pt>
                <c:pt idx="412">
                  <c:v>32.105057000000002</c:v>
                </c:pt>
                <c:pt idx="413">
                  <c:v>33.298878000000002</c:v>
                </c:pt>
                <c:pt idx="414">
                  <c:v>35.053139000000002</c:v>
                </c:pt>
                <c:pt idx="415">
                  <c:v>35.585273999999998</c:v>
                </c:pt>
                <c:pt idx="416">
                  <c:v>39.028961000000002</c:v>
                </c:pt>
                <c:pt idx="417">
                  <c:v>41.486885000000001</c:v>
                </c:pt>
                <c:pt idx="418">
                  <c:v>44.476204000000003</c:v>
                </c:pt>
                <c:pt idx="419">
                  <c:v>37.854903999999998</c:v>
                </c:pt>
                <c:pt idx="420">
                  <c:v>35.309649999999998</c:v>
                </c:pt>
                <c:pt idx="421">
                  <c:v>34.269069999999999</c:v>
                </c:pt>
                <c:pt idx="422">
                  <c:v>33.696013999999998</c:v>
                </c:pt>
                <c:pt idx="423">
                  <c:v>33.112202000000003</c:v>
                </c:pt>
                <c:pt idx="424">
                  <c:v>32.615952</c:v>
                </c:pt>
                <c:pt idx="425">
                  <c:v>33.088425000000001</c:v>
                </c:pt>
                <c:pt idx="426">
                  <c:v>34.123119000000003</c:v>
                </c:pt>
                <c:pt idx="427">
                  <c:v>34.959332000000003</c:v>
                </c:pt>
                <c:pt idx="428">
                  <c:v>37.288176999999997</c:v>
                </c:pt>
                <c:pt idx="429">
                  <c:v>40.123085000000003</c:v>
                </c:pt>
                <c:pt idx="430">
                  <c:v>45.181393</c:v>
                </c:pt>
                <c:pt idx="431">
                  <c:v>41.075203000000002</c:v>
                </c:pt>
                <c:pt idx="432">
                  <c:v>36.490367999999997</c:v>
                </c:pt>
                <c:pt idx="433">
                  <c:v>33.488373000000003</c:v>
                </c:pt>
                <c:pt idx="434">
                  <c:v>35.639828000000001</c:v>
                </c:pt>
                <c:pt idx="435">
                  <c:v>37.251323999999997</c:v>
                </c:pt>
                <c:pt idx="436">
                  <c:v>39.416553</c:v>
                </c:pt>
                <c:pt idx="437">
                  <c:v>35.585273999999998</c:v>
                </c:pt>
                <c:pt idx="438">
                  <c:v>32.360931000000001</c:v>
                </c:pt>
                <c:pt idx="439">
                  <c:v>30.863287</c:v>
                </c:pt>
                <c:pt idx="440">
                  <c:v>32.257423000000003</c:v>
                </c:pt>
                <c:pt idx="441">
                  <c:v>34.916018999999999</c:v>
                </c:pt>
                <c:pt idx="442">
                  <c:v>36.613723999999998</c:v>
                </c:pt>
                <c:pt idx="443">
                  <c:v>40.959018999999998</c:v>
                </c:pt>
                <c:pt idx="444">
                  <c:v>46.096870000000003</c:v>
                </c:pt>
                <c:pt idx="445">
                  <c:v>50.039593000000004</c:v>
                </c:pt>
                <c:pt idx="446">
                  <c:v>52.118358999999998</c:v>
                </c:pt>
                <c:pt idx="447">
                  <c:v>53.923698000000002</c:v>
                </c:pt>
                <c:pt idx="448">
                  <c:v>56.382168</c:v>
                </c:pt>
                <c:pt idx="449">
                  <c:v>52.092658999999998</c:v>
                </c:pt>
                <c:pt idx="450">
                  <c:v>48.395622000000003</c:v>
                </c:pt>
                <c:pt idx="451">
                  <c:v>45.064453</c:v>
                </c:pt>
                <c:pt idx="452">
                  <c:v>42.893481999999999</c:v>
                </c:pt>
                <c:pt idx="453">
                  <c:v>40.060161999999998</c:v>
                </c:pt>
                <c:pt idx="454">
                  <c:v>38.627158999999999</c:v>
                </c:pt>
                <c:pt idx="455">
                  <c:v>37.564438000000003</c:v>
                </c:pt>
                <c:pt idx="456">
                  <c:v>37.992176000000001</c:v>
                </c:pt>
                <c:pt idx="457">
                  <c:v>36.777569</c:v>
                </c:pt>
                <c:pt idx="458">
                  <c:v>39.035407999999997</c:v>
                </c:pt>
                <c:pt idx="459">
                  <c:v>40.876140999999997</c:v>
                </c:pt>
                <c:pt idx="460">
                  <c:v>42.215243999999998</c:v>
                </c:pt>
                <c:pt idx="461">
                  <c:v>40.259574999999998</c:v>
                </c:pt>
                <c:pt idx="462">
                  <c:v>37.560592999999997</c:v>
                </c:pt>
                <c:pt idx="463">
                  <c:v>35.458294000000002</c:v>
                </c:pt>
                <c:pt idx="464">
                  <c:v>33.051144000000001</c:v>
                </c:pt>
                <c:pt idx="465">
                  <c:v>31.303260999999999</c:v>
                </c:pt>
                <c:pt idx="466">
                  <c:v>30.060314000000002</c:v>
                </c:pt>
                <c:pt idx="467">
                  <c:v>31.445492000000002</c:v>
                </c:pt>
                <c:pt idx="468">
                  <c:v>32.077151999999998</c:v>
                </c:pt>
                <c:pt idx="469">
                  <c:v>31.873063999999999</c:v>
                </c:pt>
                <c:pt idx="470">
                  <c:v>34.892097</c:v>
                </c:pt>
                <c:pt idx="471">
                  <c:v>43.606032999999996</c:v>
                </c:pt>
                <c:pt idx="472">
                  <c:v>53.041522999999998</c:v>
                </c:pt>
                <c:pt idx="473">
                  <c:v>43.36974</c:v>
                </c:pt>
                <c:pt idx="474">
                  <c:v>35.328876000000001</c:v>
                </c:pt>
                <c:pt idx="475">
                  <c:v>33.516509999999997</c:v>
                </c:pt>
                <c:pt idx="476">
                  <c:v>34.078685999999998</c:v>
                </c:pt>
                <c:pt idx="477">
                  <c:v>33.924675000000001</c:v>
                </c:pt>
                <c:pt idx="478">
                  <c:v>34.924458000000001</c:v>
                </c:pt>
                <c:pt idx="479">
                  <c:v>34.982002000000001</c:v>
                </c:pt>
                <c:pt idx="480">
                  <c:v>34.860576999999999</c:v>
                </c:pt>
                <c:pt idx="481">
                  <c:v>34.388451000000003</c:v>
                </c:pt>
                <c:pt idx="482">
                  <c:v>32.440598000000001</c:v>
                </c:pt>
                <c:pt idx="483">
                  <c:v>32.064194000000001</c:v>
                </c:pt>
                <c:pt idx="484">
                  <c:v>32.167313</c:v>
                </c:pt>
                <c:pt idx="485">
                  <c:v>32.284827999999997</c:v>
                </c:pt>
                <c:pt idx="486">
                  <c:v>31.630649999999999</c:v>
                </c:pt>
                <c:pt idx="487">
                  <c:v>31.276630000000001</c:v>
                </c:pt>
                <c:pt idx="488">
                  <c:v>30.656396999999998</c:v>
                </c:pt>
                <c:pt idx="489">
                  <c:v>28.186806000000001</c:v>
                </c:pt>
                <c:pt idx="490">
                  <c:v>27.541191000000001</c:v>
                </c:pt>
                <c:pt idx="491">
                  <c:v>30.058866999999999</c:v>
                </c:pt>
                <c:pt idx="492">
                  <c:v>32.799992000000003</c:v>
                </c:pt>
                <c:pt idx="493">
                  <c:v>36.728541999999997</c:v>
                </c:pt>
                <c:pt idx="494">
                  <c:v>37.038837000000001</c:v>
                </c:pt>
                <c:pt idx="495">
                  <c:v>36.936439999999997</c:v>
                </c:pt>
                <c:pt idx="496">
                  <c:v>37.301659000000001</c:v>
                </c:pt>
                <c:pt idx="497">
                  <c:v>40.050925999999997</c:v>
                </c:pt>
                <c:pt idx="498">
                  <c:v>41.679839999999999</c:v>
                </c:pt>
                <c:pt idx="499">
                  <c:v>41.388699000000003</c:v>
                </c:pt>
                <c:pt idx="500">
                  <c:v>46.498600000000003</c:v>
                </c:pt>
                <c:pt idx="501">
                  <c:v>52.443432000000001</c:v>
                </c:pt>
                <c:pt idx="502">
                  <c:v>56.570366</c:v>
                </c:pt>
                <c:pt idx="503">
                  <c:v>54.410141000000003</c:v>
                </c:pt>
                <c:pt idx="504">
                  <c:v>52.204062999999998</c:v>
                </c:pt>
                <c:pt idx="505">
                  <c:v>50.464191</c:v>
                </c:pt>
                <c:pt idx="506">
                  <c:v>47.897461</c:v>
                </c:pt>
                <c:pt idx="507">
                  <c:v>45.032798999999997</c:v>
                </c:pt>
                <c:pt idx="508">
                  <c:v>42.228115000000003</c:v>
                </c:pt>
                <c:pt idx="509">
                  <c:v>45.018833000000001</c:v>
                </c:pt>
                <c:pt idx="510">
                  <c:v>52.701126000000002</c:v>
                </c:pt>
                <c:pt idx="511">
                  <c:v>60.515965000000001</c:v>
                </c:pt>
                <c:pt idx="512">
                  <c:v>54.493538000000001</c:v>
                </c:pt>
                <c:pt idx="513">
                  <c:v>47.043674000000003</c:v>
                </c:pt>
                <c:pt idx="514">
                  <c:v>42.819705999999996</c:v>
                </c:pt>
                <c:pt idx="515">
                  <c:v>39.205502000000003</c:v>
                </c:pt>
                <c:pt idx="516">
                  <c:v>37.029091000000001</c:v>
                </c:pt>
                <c:pt idx="517">
                  <c:v>34.503712</c:v>
                </c:pt>
                <c:pt idx="518">
                  <c:v>35.770012000000001</c:v>
                </c:pt>
                <c:pt idx="519">
                  <c:v>36.345421000000002</c:v>
                </c:pt>
                <c:pt idx="520">
                  <c:v>37.490310999999998</c:v>
                </c:pt>
                <c:pt idx="521">
                  <c:v>34.254649999999998</c:v>
                </c:pt>
                <c:pt idx="522">
                  <c:v>31.321228000000001</c:v>
                </c:pt>
                <c:pt idx="523">
                  <c:v>28.598458999999998</c:v>
                </c:pt>
                <c:pt idx="524">
                  <c:v>29.566344999999998</c:v>
                </c:pt>
                <c:pt idx="525">
                  <c:v>31.131402999999999</c:v>
                </c:pt>
                <c:pt idx="526">
                  <c:v>31.372091000000001</c:v>
                </c:pt>
                <c:pt idx="527">
                  <c:v>32.052123999999999</c:v>
                </c:pt>
                <c:pt idx="528">
                  <c:v>34.017822000000002</c:v>
                </c:pt>
                <c:pt idx="529">
                  <c:v>35.479992000000003</c:v>
                </c:pt>
                <c:pt idx="530">
                  <c:v>32.717112999999998</c:v>
                </c:pt>
                <c:pt idx="531">
                  <c:v>31.402376</c:v>
                </c:pt>
                <c:pt idx="532">
                  <c:v>29.838251</c:v>
                </c:pt>
                <c:pt idx="533">
                  <c:v>28.569434999999999</c:v>
                </c:pt>
                <c:pt idx="534">
                  <c:v>28.079508000000001</c:v>
                </c:pt>
                <c:pt idx="535">
                  <c:v>28.204474999999999</c:v>
                </c:pt>
                <c:pt idx="536">
                  <c:v>31.576623999999999</c:v>
                </c:pt>
                <c:pt idx="537">
                  <c:v>35.650734</c:v>
                </c:pt>
                <c:pt idx="538">
                  <c:v>40.247768000000001</c:v>
                </c:pt>
                <c:pt idx="539">
                  <c:v>36.911430000000003</c:v>
                </c:pt>
                <c:pt idx="540">
                  <c:v>33.444622000000003</c:v>
                </c:pt>
                <c:pt idx="541">
                  <c:v>31.321231999999998</c:v>
                </c:pt>
                <c:pt idx="542">
                  <c:v>29.383120000000002</c:v>
                </c:pt>
                <c:pt idx="543">
                  <c:v>27.896139000000002</c:v>
                </c:pt>
                <c:pt idx="544">
                  <c:v>26.819063</c:v>
                </c:pt>
                <c:pt idx="545">
                  <c:v>27.353884000000001</c:v>
                </c:pt>
                <c:pt idx="546">
                  <c:v>26.761292999999998</c:v>
                </c:pt>
                <c:pt idx="547">
                  <c:v>26.226075999999999</c:v>
                </c:pt>
                <c:pt idx="548">
                  <c:v>25.988316999999999</c:v>
                </c:pt>
                <c:pt idx="549">
                  <c:v>25.917427</c:v>
                </c:pt>
                <c:pt idx="550">
                  <c:v>25.229828000000001</c:v>
                </c:pt>
                <c:pt idx="551">
                  <c:v>24.985453</c:v>
                </c:pt>
                <c:pt idx="552">
                  <c:v>24.926621999999998</c:v>
                </c:pt>
                <c:pt idx="553">
                  <c:v>27.223168999999999</c:v>
                </c:pt>
                <c:pt idx="554">
                  <c:v>27.070125999999998</c:v>
                </c:pt>
                <c:pt idx="555">
                  <c:v>27.343145</c:v>
                </c:pt>
                <c:pt idx="556">
                  <c:v>28.563656000000002</c:v>
                </c:pt>
                <c:pt idx="557">
                  <c:v>29.926988999999999</c:v>
                </c:pt>
                <c:pt idx="558">
                  <c:v>30.157463</c:v>
                </c:pt>
                <c:pt idx="559">
                  <c:v>30.410748999999999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6-3342-81DF-B9E93663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126.43298299999999</c:v>
                </c:pt>
                <c:pt idx="1">
                  <c:v>127.056</c:v>
                </c:pt>
                <c:pt idx="2">
                  <c:v>125.720856</c:v>
                </c:pt>
                <c:pt idx="3">
                  <c:v>124.545807</c:v>
                </c:pt>
                <c:pt idx="4">
                  <c:v>123.965363</c:v>
                </c:pt>
                <c:pt idx="5">
                  <c:v>125.103363</c:v>
                </c:pt>
                <c:pt idx="6">
                  <c:v>126.109436</c:v>
                </c:pt>
                <c:pt idx="7">
                  <c:v>125.991028</c:v>
                </c:pt>
                <c:pt idx="8">
                  <c:v>126.44116200000001</c:v>
                </c:pt>
                <c:pt idx="9">
                  <c:v>126.70034800000001</c:v>
                </c:pt>
                <c:pt idx="10">
                  <c:v>126.761871</c:v>
                </c:pt>
                <c:pt idx="11">
                  <c:v>127.29284699999999</c:v>
                </c:pt>
                <c:pt idx="12">
                  <c:v>126.728638</c:v>
                </c:pt>
                <c:pt idx="13">
                  <c:v>126.986847</c:v>
                </c:pt>
                <c:pt idx="14">
                  <c:v>126.047729</c:v>
                </c:pt>
                <c:pt idx="15">
                  <c:v>125.360107</c:v>
                </c:pt>
                <c:pt idx="16">
                  <c:v>123.868713</c:v>
                </c:pt>
                <c:pt idx="17">
                  <c:v>124.19238300000001</c:v>
                </c:pt>
                <c:pt idx="18">
                  <c:v>124.403076</c:v>
                </c:pt>
                <c:pt idx="19">
                  <c:v>124.57843</c:v>
                </c:pt>
                <c:pt idx="20">
                  <c:v>124.490234</c:v>
                </c:pt>
                <c:pt idx="21">
                  <c:v>124.337006</c:v>
                </c:pt>
                <c:pt idx="22">
                  <c:v>123.94549600000001</c:v>
                </c:pt>
                <c:pt idx="23">
                  <c:v>125.964355</c:v>
                </c:pt>
                <c:pt idx="24">
                  <c:v>126.421387</c:v>
                </c:pt>
                <c:pt idx="25">
                  <c:v>127.454041</c:v>
                </c:pt>
                <c:pt idx="26">
                  <c:v>126.47695899999999</c:v>
                </c:pt>
                <c:pt idx="27">
                  <c:v>125.740448</c:v>
                </c:pt>
                <c:pt idx="28">
                  <c:v>125.30001799999999</c:v>
                </c:pt>
                <c:pt idx="29">
                  <c:v>125.489441</c:v>
                </c:pt>
                <c:pt idx="30">
                  <c:v>125.46264600000001</c:v>
                </c:pt>
                <c:pt idx="31">
                  <c:v>125.109741</c:v>
                </c:pt>
                <c:pt idx="32">
                  <c:v>125.236755</c:v>
                </c:pt>
                <c:pt idx="33">
                  <c:v>125.404633</c:v>
                </c:pt>
                <c:pt idx="34">
                  <c:v>125.51812700000001</c:v>
                </c:pt>
                <c:pt idx="35">
                  <c:v>125.43637099999999</c:v>
                </c:pt>
                <c:pt idx="36">
                  <c:v>125.073853</c:v>
                </c:pt>
                <c:pt idx="37">
                  <c:v>124.730957</c:v>
                </c:pt>
                <c:pt idx="38">
                  <c:v>126.181183</c:v>
                </c:pt>
                <c:pt idx="39">
                  <c:v>127.813934</c:v>
                </c:pt>
                <c:pt idx="40">
                  <c:v>128.22976700000001</c:v>
                </c:pt>
                <c:pt idx="41">
                  <c:v>127.776489</c:v>
                </c:pt>
                <c:pt idx="42">
                  <c:v>127.74237100000001</c:v>
                </c:pt>
                <c:pt idx="43">
                  <c:v>128.04205300000001</c:v>
                </c:pt>
                <c:pt idx="44">
                  <c:v>126.740601</c:v>
                </c:pt>
                <c:pt idx="45">
                  <c:v>125.84845</c:v>
                </c:pt>
                <c:pt idx="46">
                  <c:v>125.18795799999999</c:v>
                </c:pt>
                <c:pt idx="47">
                  <c:v>126.344025</c:v>
                </c:pt>
                <c:pt idx="48">
                  <c:v>126.793091</c:v>
                </c:pt>
                <c:pt idx="49">
                  <c:v>127.244049</c:v>
                </c:pt>
                <c:pt idx="50">
                  <c:v>127.457306</c:v>
                </c:pt>
                <c:pt idx="51">
                  <c:v>127.553284</c:v>
                </c:pt>
                <c:pt idx="52">
                  <c:v>127.71313499999999</c:v>
                </c:pt>
                <c:pt idx="53">
                  <c:v>126.903442</c:v>
                </c:pt>
                <c:pt idx="54">
                  <c:v>125.77816799999999</c:v>
                </c:pt>
                <c:pt idx="55">
                  <c:v>124.857727</c:v>
                </c:pt>
                <c:pt idx="56">
                  <c:v>125.6875</c:v>
                </c:pt>
                <c:pt idx="57">
                  <c:v>126.70459</c:v>
                </c:pt>
                <c:pt idx="58">
                  <c:v>127.227722</c:v>
                </c:pt>
                <c:pt idx="59">
                  <c:v>127.132812</c:v>
                </c:pt>
                <c:pt idx="60">
                  <c:v>126.90621899999999</c:v>
                </c:pt>
                <c:pt idx="61">
                  <c:v>126.54040500000001</c:v>
                </c:pt>
                <c:pt idx="62">
                  <c:v>126.26944</c:v>
                </c:pt>
                <c:pt idx="63">
                  <c:v>125.367188</c:v>
                </c:pt>
                <c:pt idx="64">
                  <c:v>125.54003899999999</c:v>
                </c:pt>
                <c:pt idx="65">
                  <c:v>125.86294599999999</c:v>
                </c:pt>
                <c:pt idx="66">
                  <c:v>126.600403</c:v>
                </c:pt>
                <c:pt idx="67">
                  <c:v>127.068054</c:v>
                </c:pt>
                <c:pt idx="68">
                  <c:v>128.29077100000001</c:v>
                </c:pt>
                <c:pt idx="69">
                  <c:v>128.425568</c:v>
                </c:pt>
                <c:pt idx="70">
                  <c:v>128.29879800000001</c:v>
                </c:pt>
                <c:pt idx="71">
                  <c:v>127.847992</c:v>
                </c:pt>
                <c:pt idx="72">
                  <c:v>127.970795</c:v>
                </c:pt>
                <c:pt idx="73">
                  <c:v>127.644623</c:v>
                </c:pt>
                <c:pt idx="74">
                  <c:v>127.764252</c:v>
                </c:pt>
                <c:pt idx="75">
                  <c:v>127.80624400000001</c:v>
                </c:pt>
                <c:pt idx="76">
                  <c:v>127.72827100000001</c:v>
                </c:pt>
                <c:pt idx="77">
                  <c:v>127.24859600000001</c:v>
                </c:pt>
                <c:pt idx="78">
                  <c:v>126.748535</c:v>
                </c:pt>
                <c:pt idx="79">
                  <c:v>127.005341</c:v>
                </c:pt>
                <c:pt idx="80">
                  <c:v>127.435669</c:v>
                </c:pt>
                <c:pt idx="81">
                  <c:v>127.26480100000001</c:v>
                </c:pt>
                <c:pt idx="82">
                  <c:v>127.15252700000001</c:v>
                </c:pt>
                <c:pt idx="83">
                  <c:v>127.899017</c:v>
                </c:pt>
                <c:pt idx="84">
                  <c:v>128.03183000000001</c:v>
                </c:pt>
                <c:pt idx="85">
                  <c:v>128.19512900000001</c:v>
                </c:pt>
                <c:pt idx="86">
                  <c:v>127.772705</c:v>
                </c:pt>
                <c:pt idx="87">
                  <c:v>127.299194</c:v>
                </c:pt>
                <c:pt idx="88">
                  <c:v>126.602386</c:v>
                </c:pt>
                <c:pt idx="89">
                  <c:v>126.12286400000001</c:v>
                </c:pt>
                <c:pt idx="90">
                  <c:v>125.94750999999999</c:v>
                </c:pt>
                <c:pt idx="91">
                  <c:v>125.50958300000001</c:v>
                </c:pt>
                <c:pt idx="92">
                  <c:v>124.311768</c:v>
                </c:pt>
                <c:pt idx="93">
                  <c:v>123.694</c:v>
                </c:pt>
                <c:pt idx="94">
                  <c:v>123.92010500000001</c:v>
                </c:pt>
                <c:pt idx="95">
                  <c:v>124.32931499999999</c:v>
                </c:pt>
                <c:pt idx="96">
                  <c:v>124.611176</c:v>
                </c:pt>
                <c:pt idx="97">
                  <c:v>124.859711</c:v>
                </c:pt>
                <c:pt idx="98">
                  <c:v>125.37323000000001</c:v>
                </c:pt>
                <c:pt idx="99">
                  <c:v>125.294281</c:v>
                </c:pt>
                <c:pt idx="100">
                  <c:v>126.140289</c:v>
                </c:pt>
                <c:pt idx="101">
                  <c:v>127.399963</c:v>
                </c:pt>
                <c:pt idx="102">
                  <c:v>127.958282</c:v>
                </c:pt>
                <c:pt idx="103">
                  <c:v>127.671722</c:v>
                </c:pt>
                <c:pt idx="104">
                  <c:v>127.73281900000001</c:v>
                </c:pt>
                <c:pt idx="105">
                  <c:v>127.84429900000001</c:v>
                </c:pt>
                <c:pt idx="106">
                  <c:v>128.57641599999999</c:v>
                </c:pt>
                <c:pt idx="107">
                  <c:v>126.339325</c:v>
                </c:pt>
                <c:pt idx="108">
                  <c:v>125.03655999999999</c:v>
                </c:pt>
                <c:pt idx="109">
                  <c:v>124.580658</c:v>
                </c:pt>
                <c:pt idx="110">
                  <c:v>123.13674899999999</c:v>
                </c:pt>
                <c:pt idx="111">
                  <c:v>122.0401</c:v>
                </c:pt>
                <c:pt idx="112">
                  <c:v>121.524353</c:v>
                </c:pt>
                <c:pt idx="113">
                  <c:v>122.64529400000001</c:v>
                </c:pt>
                <c:pt idx="114">
                  <c:v>123.463013</c:v>
                </c:pt>
                <c:pt idx="115">
                  <c:v>124.059692</c:v>
                </c:pt>
                <c:pt idx="116">
                  <c:v>124.59921300000001</c:v>
                </c:pt>
                <c:pt idx="117">
                  <c:v>124.920441</c:v>
                </c:pt>
                <c:pt idx="118">
                  <c:v>124.11700399999999</c:v>
                </c:pt>
                <c:pt idx="119">
                  <c:v>125.138184</c:v>
                </c:pt>
                <c:pt idx="120">
                  <c:v>125.67337000000001</c:v>
                </c:pt>
                <c:pt idx="121">
                  <c:v>125.556641</c:v>
                </c:pt>
                <c:pt idx="122">
                  <c:v>124.858521</c:v>
                </c:pt>
                <c:pt idx="123">
                  <c:v>124.832031</c:v>
                </c:pt>
                <c:pt idx="124">
                  <c:v>124.52362100000001</c:v>
                </c:pt>
                <c:pt idx="125">
                  <c:v>125.846191</c:v>
                </c:pt>
                <c:pt idx="126">
                  <c:v>126.56146200000001</c:v>
                </c:pt>
                <c:pt idx="127">
                  <c:v>126.81076</c:v>
                </c:pt>
                <c:pt idx="128">
                  <c:v>128.016052</c:v>
                </c:pt>
                <c:pt idx="129">
                  <c:v>128.790436</c:v>
                </c:pt>
                <c:pt idx="130">
                  <c:v>128.780396</c:v>
                </c:pt>
                <c:pt idx="131">
                  <c:v>127.451904</c:v>
                </c:pt>
                <c:pt idx="132">
                  <c:v>126.613922</c:v>
                </c:pt>
                <c:pt idx="133">
                  <c:v>125.223328</c:v>
                </c:pt>
                <c:pt idx="134">
                  <c:v>124.976471</c:v>
                </c:pt>
                <c:pt idx="135">
                  <c:v>124.49826</c:v>
                </c:pt>
                <c:pt idx="136">
                  <c:v>123.98407</c:v>
                </c:pt>
                <c:pt idx="137">
                  <c:v>124.885864</c:v>
                </c:pt>
                <c:pt idx="138">
                  <c:v>126.45574999999999</c:v>
                </c:pt>
                <c:pt idx="139">
                  <c:v>126.341309</c:v>
                </c:pt>
                <c:pt idx="140">
                  <c:v>126.071594</c:v>
                </c:pt>
                <c:pt idx="141">
                  <c:v>125.70468099999999</c:v>
                </c:pt>
                <c:pt idx="142">
                  <c:v>125.382019</c:v>
                </c:pt>
                <c:pt idx="143">
                  <c:v>127.291168</c:v>
                </c:pt>
                <c:pt idx="144">
                  <c:v>128.19781499999999</c:v>
                </c:pt>
                <c:pt idx="145">
                  <c:v>128.685272</c:v>
                </c:pt>
                <c:pt idx="146">
                  <c:v>128.227386</c:v>
                </c:pt>
                <c:pt idx="147">
                  <c:v>128.17898600000001</c:v>
                </c:pt>
                <c:pt idx="148">
                  <c:v>127.316742</c:v>
                </c:pt>
                <c:pt idx="149">
                  <c:v>127.911621</c:v>
                </c:pt>
                <c:pt idx="150">
                  <c:v>128.18356299999999</c:v>
                </c:pt>
                <c:pt idx="151">
                  <c:v>128.130707</c:v>
                </c:pt>
                <c:pt idx="152">
                  <c:v>126.86505099999999</c:v>
                </c:pt>
                <c:pt idx="153">
                  <c:v>126.078064</c:v>
                </c:pt>
                <c:pt idx="154">
                  <c:v>125.154633</c:v>
                </c:pt>
                <c:pt idx="155">
                  <c:v>125.96740699999999</c:v>
                </c:pt>
                <c:pt idx="156">
                  <c:v>125.536438</c:v>
                </c:pt>
                <c:pt idx="157">
                  <c:v>125.379181</c:v>
                </c:pt>
                <c:pt idx="158">
                  <c:v>126.406464</c:v>
                </c:pt>
                <c:pt idx="159">
                  <c:v>126.532928</c:v>
                </c:pt>
                <c:pt idx="160">
                  <c:v>127.833252</c:v>
                </c:pt>
                <c:pt idx="161">
                  <c:v>127.96618700000001</c:v>
                </c:pt>
                <c:pt idx="162">
                  <c:v>127.073273</c:v>
                </c:pt>
                <c:pt idx="163">
                  <c:v>127.600739</c:v>
                </c:pt>
                <c:pt idx="164">
                  <c:v>126.10507200000001</c:v>
                </c:pt>
                <c:pt idx="165">
                  <c:v>125.158905</c:v>
                </c:pt>
                <c:pt idx="166">
                  <c:v>123.89962800000001</c:v>
                </c:pt>
                <c:pt idx="167">
                  <c:v>125.01666299999999</c:v>
                </c:pt>
                <c:pt idx="168">
                  <c:v>125.381714</c:v>
                </c:pt>
                <c:pt idx="169">
                  <c:v>125.734619</c:v>
                </c:pt>
                <c:pt idx="170">
                  <c:v>126.59259</c:v>
                </c:pt>
                <c:pt idx="171">
                  <c:v>126.819489</c:v>
                </c:pt>
                <c:pt idx="172">
                  <c:v>127.234955</c:v>
                </c:pt>
                <c:pt idx="173">
                  <c:v>126.616302</c:v>
                </c:pt>
                <c:pt idx="174">
                  <c:v>125.326477</c:v>
                </c:pt>
                <c:pt idx="175">
                  <c:v>125.078918</c:v>
                </c:pt>
                <c:pt idx="176">
                  <c:v>125.232056</c:v>
                </c:pt>
                <c:pt idx="177">
                  <c:v>125.79437299999999</c:v>
                </c:pt>
                <c:pt idx="178">
                  <c:v>126.6474</c:v>
                </c:pt>
                <c:pt idx="179">
                  <c:v>128.00878900000001</c:v>
                </c:pt>
                <c:pt idx="180">
                  <c:v>129.172607</c:v>
                </c:pt>
                <c:pt idx="181">
                  <c:v>129.705322</c:v>
                </c:pt>
                <c:pt idx="182">
                  <c:v>130.206726</c:v>
                </c:pt>
                <c:pt idx="183">
                  <c:v>130.095856</c:v>
                </c:pt>
                <c:pt idx="184">
                  <c:v>130.509918</c:v>
                </c:pt>
                <c:pt idx="185">
                  <c:v>130.42437699999999</c:v>
                </c:pt>
                <c:pt idx="186">
                  <c:v>129.885559</c:v>
                </c:pt>
                <c:pt idx="187">
                  <c:v>129.506866</c:v>
                </c:pt>
                <c:pt idx="188">
                  <c:v>129.4263</c:v>
                </c:pt>
                <c:pt idx="189">
                  <c:v>128.50408899999999</c:v>
                </c:pt>
                <c:pt idx="190">
                  <c:v>128.66641200000001</c:v>
                </c:pt>
                <c:pt idx="191">
                  <c:v>127.56192</c:v>
                </c:pt>
                <c:pt idx="192">
                  <c:v>127.17569</c:v>
                </c:pt>
                <c:pt idx="193">
                  <c:v>127.00878899999999</c:v>
                </c:pt>
                <c:pt idx="194">
                  <c:v>128.47995</c:v>
                </c:pt>
                <c:pt idx="195">
                  <c:v>129.120544</c:v>
                </c:pt>
                <c:pt idx="196">
                  <c:v>129.93267800000001</c:v>
                </c:pt>
                <c:pt idx="197">
                  <c:v>129.09539799999999</c:v>
                </c:pt>
                <c:pt idx="198">
                  <c:v>127.787323</c:v>
                </c:pt>
                <c:pt idx="199">
                  <c:v>127.304626</c:v>
                </c:pt>
                <c:pt idx="200">
                  <c:v>127.209564</c:v>
                </c:pt>
                <c:pt idx="201">
                  <c:v>127.201111</c:v>
                </c:pt>
                <c:pt idx="202">
                  <c:v>126.851562</c:v>
                </c:pt>
                <c:pt idx="203">
                  <c:v>127.321777</c:v>
                </c:pt>
                <c:pt idx="204">
                  <c:v>127.897949</c:v>
                </c:pt>
                <c:pt idx="205">
                  <c:v>128.68405200000001</c:v>
                </c:pt>
                <c:pt idx="206">
                  <c:v>127.52063</c:v>
                </c:pt>
                <c:pt idx="207">
                  <c:v>126.527985</c:v>
                </c:pt>
                <c:pt idx="208">
                  <c:v>125.48593099999999</c:v>
                </c:pt>
                <c:pt idx="209">
                  <c:v>125.227081</c:v>
                </c:pt>
                <c:pt idx="210">
                  <c:v>124.954498</c:v>
                </c:pt>
                <c:pt idx="211">
                  <c:v>125.18347199999999</c:v>
                </c:pt>
                <c:pt idx="212">
                  <c:v>126.80096399999999</c:v>
                </c:pt>
                <c:pt idx="213">
                  <c:v>127.80523700000001</c:v>
                </c:pt>
                <c:pt idx="214">
                  <c:v>128.531769</c:v>
                </c:pt>
                <c:pt idx="215">
                  <c:v>128.447845</c:v>
                </c:pt>
                <c:pt idx="216">
                  <c:v>128.59848</c:v>
                </c:pt>
                <c:pt idx="217">
                  <c:v>128.44271900000001</c:v>
                </c:pt>
                <c:pt idx="218">
                  <c:v>127.58609</c:v>
                </c:pt>
                <c:pt idx="219">
                  <c:v>126.562012</c:v>
                </c:pt>
                <c:pt idx="220">
                  <c:v>126.369629</c:v>
                </c:pt>
                <c:pt idx="221">
                  <c:v>126.558258</c:v>
                </c:pt>
                <c:pt idx="222">
                  <c:v>126.05139200000001</c:v>
                </c:pt>
                <c:pt idx="223">
                  <c:v>126.064117</c:v>
                </c:pt>
                <c:pt idx="224">
                  <c:v>126.431915</c:v>
                </c:pt>
                <c:pt idx="225">
                  <c:v>127.535736</c:v>
                </c:pt>
                <c:pt idx="226">
                  <c:v>127.37286400000001</c:v>
                </c:pt>
                <c:pt idx="227">
                  <c:v>127.63790899999999</c:v>
                </c:pt>
                <c:pt idx="228">
                  <c:v>127.31326300000001</c:v>
                </c:pt>
                <c:pt idx="229">
                  <c:v>127.62808200000001</c:v>
                </c:pt>
                <c:pt idx="230">
                  <c:v>127.32614100000001</c:v>
                </c:pt>
                <c:pt idx="231">
                  <c:v>126.74475099999999</c:v>
                </c:pt>
                <c:pt idx="232">
                  <c:v>126.375366</c:v>
                </c:pt>
                <c:pt idx="233">
                  <c:v>127.54257200000001</c:v>
                </c:pt>
                <c:pt idx="234">
                  <c:v>127.123383</c:v>
                </c:pt>
                <c:pt idx="235">
                  <c:v>126.951752</c:v>
                </c:pt>
                <c:pt idx="236">
                  <c:v>126.712616</c:v>
                </c:pt>
                <c:pt idx="237">
                  <c:v>127.22183200000001</c:v>
                </c:pt>
                <c:pt idx="238">
                  <c:v>127.97827100000001</c:v>
                </c:pt>
                <c:pt idx="239">
                  <c:v>128.54577599999999</c:v>
                </c:pt>
                <c:pt idx="240">
                  <c:v>128.59191899999999</c:v>
                </c:pt>
                <c:pt idx="241">
                  <c:v>128.956604</c:v>
                </c:pt>
                <c:pt idx="242">
                  <c:v>128.39932300000001</c:v>
                </c:pt>
                <c:pt idx="243">
                  <c:v>128.34973099999999</c:v>
                </c:pt>
                <c:pt idx="244">
                  <c:v>128.478668</c:v>
                </c:pt>
                <c:pt idx="245">
                  <c:v>127.10495</c:v>
                </c:pt>
                <c:pt idx="246">
                  <c:v>126.78125</c:v>
                </c:pt>
                <c:pt idx="247">
                  <c:v>126.295227</c:v>
                </c:pt>
                <c:pt idx="248">
                  <c:v>127.01168800000001</c:v>
                </c:pt>
                <c:pt idx="249">
                  <c:v>127.767273</c:v>
                </c:pt>
                <c:pt idx="250">
                  <c:v>127.910797</c:v>
                </c:pt>
                <c:pt idx="251">
                  <c:v>127.013458</c:v>
                </c:pt>
                <c:pt idx="252">
                  <c:v>126.364166</c:v>
                </c:pt>
                <c:pt idx="253">
                  <c:v>125.364655</c:v>
                </c:pt>
                <c:pt idx="254">
                  <c:v>126.48165899999999</c:v>
                </c:pt>
                <c:pt idx="255">
                  <c:v>127.31167600000001</c:v>
                </c:pt>
                <c:pt idx="256">
                  <c:v>127.586884</c:v>
                </c:pt>
                <c:pt idx="257">
                  <c:v>127.932648</c:v>
                </c:pt>
                <c:pt idx="258">
                  <c:v>128.19311500000001</c:v>
                </c:pt>
                <c:pt idx="259">
                  <c:v>127.81073000000001</c:v>
                </c:pt>
                <c:pt idx="260">
                  <c:v>127.649811</c:v>
                </c:pt>
                <c:pt idx="261">
                  <c:v>127.259399</c:v>
                </c:pt>
                <c:pt idx="262">
                  <c:v>127.49954200000001</c:v>
                </c:pt>
                <c:pt idx="263">
                  <c:v>127.087738</c:v>
                </c:pt>
                <c:pt idx="264">
                  <c:v>126.882751</c:v>
                </c:pt>
                <c:pt idx="265">
                  <c:v>126.72891199999999</c:v>
                </c:pt>
                <c:pt idx="266">
                  <c:v>127.386017</c:v>
                </c:pt>
                <c:pt idx="267">
                  <c:v>127.460144</c:v>
                </c:pt>
                <c:pt idx="268">
                  <c:v>127.78576700000001</c:v>
                </c:pt>
                <c:pt idx="269">
                  <c:v>126.430847</c:v>
                </c:pt>
                <c:pt idx="270">
                  <c:v>125.46032700000001</c:v>
                </c:pt>
                <c:pt idx="271">
                  <c:v>124.73465</c:v>
                </c:pt>
                <c:pt idx="272">
                  <c:v>125.144012</c:v>
                </c:pt>
                <c:pt idx="273">
                  <c:v>124.88024900000001</c:v>
                </c:pt>
                <c:pt idx="274">
                  <c:v>125.59957900000001</c:v>
                </c:pt>
                <c:pt idx="275">
                  <c:v>126.38790899999999</c:v>
                </c:pt>
                <c:pt idx="276">
                  <c:v>127.135468</c:v>
                </c:pt>
                <c:pt idx="277">
                  <c:v>127.17929100000001</c:v>
                </c:pt>
                <c:pt idx="278">
                  <c:v>128.15039100000001</c:v>
                </c:pt>
                <c:pt idx="279">
                  <c:v>128.26556400000001</c:v>
                </c:pt>
                <c:pt idx="280">
                  <c:v>129.107574</c:v>
                </c:pt>
                <c:pt idx="281">
                  <c:v>128.92227199999999</c:v>
                </c:pt>
                <c:pt idx="282">
                  <c:v>128.69317599999999</c:v>
                </c:pt>
                <c:pt idx="283">
                  <c:v>128.54080200000001</c:v>
                </c:pt>
                <c:pt idx="284">
                  <c:v>126.769226</c:v>
                </c:pt>
                <c:pt idx="285">
                  <c:v>125.090332</c:v>
                </c:pt>
                <c:pt idx="286">
                  <c:v>124.91076700000001</c:v>
                </c:pt>
                <c:pt idx="287">
                  <c:v>125.926666</c:v>
                </c:pt>
                <c:pt idx="288">
                  <c:v>127.197418</c:v>
                </c:pt>
                <c:pt idx="289">
                  <c:v>127.481934</c:v>
                </c:pt>
                <c:pt idx="290">
                  <c:v>128.26968400000001</c:v>
                </c:pt>
                <c:pt idx="291">
                  <c:v>128.41107199999999</c:v>
                </c:pt>
                <c:pt idx="292">
                  <c:v>127.89679</c:v>
                </c:pt>
                <c:pt idx="293">
                  <c:v>127.21875</c:v>
                </c:pt>
                <c:pt idx="294">
                  <c:v>127.24884</c:v>
                </c:pt>
                <c:pt idx="295">
                  <c:v>126.75964399999999</c:v>
                </c:pt>
                <c:pt idx="296">
                  <c:v>125.85665899999999</c:v>
                </c:pt>
                <c:pt idx="297">
                  <c:v>125.849762</c:v>
                </c:pt>
                <c:pt idx="298">
                  <c:v>125.762939</c:v>
                </c:pt>
                <c:pt idx="299">
                  <c:v>125.492065</c:v>
                </c:pt>
                <c:pt idx="300">
                  <c:v>126.097351</c:v>
                </c:pt>
                <c:pt idx="301">
                  <c:v>126.621002</c:v>
                </c:pt>
                <c:pt idx="302">
                  <c:v>126.84884599999999</c:v>
                </c:pt>
                <c:pt idx="303">
                  <c:v>127.598663</c:v>
                </c:pt>
                <c:pt idx="304">
                  <c:v>128.212952</c:v>
                </c:pt>
                <c:pt idx="305">
                  <c:v>128.518036</c:v>
                </c:pt>
                <c:pt idx="306">
                  <c:v>128.240601</c:v>
                </c:pt>
                <c:pt idx="307">
                  <c:v>127.84292600000001</c:v>
                </c:pt>
                <c:pt idx="308">
                  <c:v>127.006592</c:v>
                </c:pt>
                <c:pt idx="309">
                  <c:v>126.40216100000001</c:v>
                </c:pt>
                <c:pt idx="310">
                  <c:v>125.559265</c:v>
                </c:pt>
                <c:pt idx="311">
                  <c:v>125.408264</c:v>
                </c:pt>
                <c:pt idx="312">
                  <c:v>125.058441</c:v>
                </c:pt>
                <c:pt idx="313">
                  <c:v>124.65701300000001</c:v>
                </c:pt>
                <c:pt idx="314">
                  <c:v>125.876312</c:v>
                </c:pt>
                <c:pt idx="315">
                  <c:v>127.126221</c:v>
                </c:pt>
                <c:pt idx="316">
                  <c:v>127.156158</c:v>
                </c:pt>
                <c:pt idx="317">
                  <c:v>125.966888</c:v>
                </c:pt>
                <c:pt idx="318">
                  <c:v>125.802643</c:v>
                </c:pt>
                <c:pt idx="319">
                  <c:v>125.471863</c:v>
                </c:pt>
                <c:pt idx="320">
                  <c:v>125.112122</c:v>
                </c:pt>
                <c:pt idx="321">
                  <c:v>124.82785</c:v>
                </c:pt>
                <c:pt idx="322">
                  <c:v>125.044434</c:v>
                </c:pt>
                <c:pt idx="323">
                  <c:v>125.755585</c:v>
                </c:pt>
                <c:pt idx="324">
                  <c:v>125.78735399999999</c:v>
                </c:pt>
                <c:pt idx="325">
                  <c:v>126.35406500000001</c:v>
                </c:pt>
                <c:pt idx="326">
                  <c:v>125.30987500000001</c:v>
                </c:pt>
                <c:pt idx="327">
                  <c:v>124.542633</c:v>
                </c:pt>
                <c:pt idx="328">
                  <c:v>124.55920399999999</c:v>
                </c:pt>
                <c:pt idx="329">
                  <c:v>125.636475</c:v>
                </c:pt>
                <c:pt idx="330">
                  <c:v>126.39419599999999</c:v>
                </c:pt>
                <c:pt idx="331">
                  <c:v>127.435852</c:v>
                </c:pt>
                <c:pt idx="332">
                  <c:v>126.93692</c:v>
                </c:pt>
                <c:pt idx="333">
                  <c:v>126.79388400000001</c:v>
                </c:pt>
                <c:pt idx="334">
                  <c:v>126.29568500000001</c:v>
                </c:pt>
                <c:pt idx="335">
                  <c:v>126.764679</c:v>
                </c:pt>
                <c:pt idx="336">
                  <c:v>126.866455</c:v>
                </c:pt>
                <c:pt idx="337">
                  <c:v>127.53655999999999</c:v>
                </c:pt>
                <c:pt idx="338">
                  <c:v>126.45562700000001</c:v>
                </c:pt>
                <c:pt idx="339">
                  <c:v>125.67770400000001</c:v>
                </c:pt>
                <c:pt idx="340">
                  <c:v>125.79843099999999</c:v>
                </c:pt>
                <c:pt idx="341">
                  <c:v>125.20166</c:v>
                </c:pt>
                <c:pt idx="342">
                  <c:v>125.399445</c:v>
                </c:pt>
                <c:pt idx="343">
                  <c:v>125.351929</c:v>
                </c:pt>
                <c:pt idx="344">
                  <c:v>125.492676</c:v>
                </c:pt>
                <c:pt idx="345">
                  <c:v>126.09017900000001</c:v>
                </c:pt>
                <c:pt idx="346">
                  <c:v>126.33905</c:v>
                </c:pt>
                <c:pt idx="347">
                  <c:v>126.85571299999999</c:v>
                </c:pt>
                <c:pt idx="348">
                  <c:v>127.213043</c:v>
                </c:pt>
                <c:pt idx="349">
                  <c:v>127.951233</c:v>
                </c:pt>
                <c:pt idx="350">
                  <c:v>128.19229100000001</c:v>
                </c:pt>
                <c:pt idx="351">
                  <c:v>128.09475699999999</c:v>
                </c:pt>
                <c:pt idx="352">
                  <c:v>128.265198</c:v>
                </c:pt>
                <c:pt idx="353">
                  <c:v>127.451019</c:v>
                </c:pt>
                <c:pt idx="354">
                  <c:v>126.71048</c:v>
                </c:pt>
                <c:pt idx="355">
                  <c:v>126.025696</c:v>
                </c:pt>
                <c:pt idx="356">
                  <c:v>126.438507</c:v>
                </c:pt>
                <c:pt idx="357">
                  <c:v>127.14456199999999</c:v>
                </c:pt>
                <c:pt idx="358">
                  <c:v>126.91879299999999</c:v>
                </c:pt>
                <c:pt idx="359">
                  <c:v>126.812988</c:v>
                </c:pt>
                <c:pt idx="360">
                  <c:v>126.97906500000001</c:v>
                </c:pt>
                <c:pt idx="361">
                  <c:v>127.009705</c:v>
                </c:pt>
                <c:pt idx="362">
                  <c:v>126.247162</c:v>
                </c:pt>
                <c:pt idx="363">
                  <c:v>124.628998</c:v>
                </c:pt>
                <c:pt idx="364">
                  <c:v>124.683594</c:v>
                </c:pt>
                <c:pt idx="365">
                  <c:v>125.371521</c:v>
                </c:pt>
                <c:pt idx="366">
                  <c:v>126.050659</c:v>
                </c:pt>
                <c:pt idx="367">
                  <c:v>126.238861</c:v>
                </c:pt>
                <c:pt idx="368">
                  <c:v>127.22854599999999</c:v>
                </c:pt>
                <c:pt idx="369">
                  <c:v>128.310608</c:v>
                </c:pt>
                <c:pt idx="370">
                  <c:v>129.081085</c:v>
                </c:pt>
                <c:pt idx="371">
                  <c:v>128.76364100000001</c:v>
                </c:pt>
                <c:pt idx="372">
                  <c:v>128.003265</c:v>
                </c:pt>
                <c:pt idx="373">
                  <c:v>128.13922099999999</c:v>
                </c:pt>
                <c:pt idx="374">
                  <c:v>127.00155599999999</c:v>
                </c:pt>
                <c:pt idx="375">
                  <c:v>126.221161</c:v>
                </c:pt>
                <c:pt idx="376">
                  <c:v>125.731628</c:v>
                </c:pt>
                <c:pt idx="377">
                  <c:v>125.021576</c:v>
                </c:pt>
                <c:pt idx="378">
                  <c:v>125.02340700000001</c:v>
                </c:pt>
                <c:pt idx="379">
                  <c:v>125.106781</c:v>
                </c:pt>
                <c:pt idx="380">
                  <c:v>125.352966</c:v>
                </c:pt>
                <c:pt idx="381">
                  <c:v>125.72405999999999</c:v>
                </c:pt>
                <c:pt idx="382">
                  <c:v>126.07736199999999</c:v>
                </c:pt>
                <c:pt idx="383">
                  <c:v>125.590546</c:v>
                </c:pt>
                <c:pt idx="384">
                  <c:v>125.519257</c:v>
                </c:pt>
                <c:pt idx="385">
                  <c:v>124.63681</c:v>
                </c:pt>
                <c:pt idx="386">
                  <c:v>124.776703</c:v>
                </c:pt>
                <c:pt idx="387">
                  <c:v>124.656464</c:v>
                </c:pt>
                <c:pt idx="388">
                  <c:v>124.847656</c:v>
                </c:pt>
                <c:pt idx="389">
                  <c:v>125.553375</c:v>
                </c:pt>
                <c:pt idx="390">
                  <c:v>126.05392500000001</c:v>
                </c:pt>
                <c:pt idx="391">
                  <c:v>126.176727</c:v>
                </c:pt>
                <c:pt idx="392">
                  <c:v>125.86035200000001</c:v>
                </c:pt>
                <c:pt idx="393">
                  <c:v>125.99408</c:v>
                </c:pt>
                <c:pt idx="394">
                  <c:v>126.067657</c:v>
                </c:pt>
                <c:pt idx="395">
                  <c:v>124.73165899999999</c:v>
                </c:pt>
                <c:pt idx="396">
                  <c:v>124.11084</c:v>
                </c:pt>
                <c:pt idx="397">
                  <c:v>123.795074</c:v>
                </c:pt>
                <c:pt idx="398">
                  <c:v>124.70199599999999</c:v>
                </c:pt>
                <c:pt idx="399">
                  <c:v>124.714386</c:v>
                </c:pt>
                <c:pt idx="400">
                  <c:v>124.59329200000001</c:v>
                </c:pt>
                <c:pt idx="401">
                  <c:v>125.00308200000001</c:v>
                </c:pt>
                <c:pt idx="402">
                  <c:v>125.33966100000001</c:v>
                </c:pt>
                <c:pt idx="403">
                  <c:v>125.03009</c:v>
                </c:pt>
                <c:pt idx="404">
                  <c:v>126.02767900000001</c:v>
                </c:pt>
                <c:pt idx="405">
                  <c:v>126.401825</c:v>
                </c:pt>
                <c:pt idx="406">
                  <c:v>126.833862</c:v>
                </c:pt>
                <c:pt idx="407">
                  <c:v>127.060883</c:v>
                </c:pt>
                <c:pt idx="408">
                  <c:v>127.17791699999999</c:v>
                </c:pt>
                <c:pt idx="409">
                  <c:v>127.09097300000001</c:v>
                </c:pt>
                <c:pt idx="410">
                  <c:v>127.96920799999999</c:v>
                </c:pt>
                <c:pt idx="411">
                  <c:v>128.56326300000001</c:v>
                </c:pt>
                <c:pt idx="412">
                  <c:v>128.942657</c:v>
                </c:pt>
                <c:pt idx="413">
                  <c:v>129.367096</c:v>
                </c:pt>
                <c:pt idx="414">
                  <c:v>130.21069299999999</c:v>
                </c:pt>
                <c:pt idx="415">
                  <c:v>129.81652800000001</c:v>
                </c:pt>
                <c:pt idx="416">
                  <c:v>128.50430299999999</c:v>
                </c:pt>
                <c:pt idx="417">
                  <c:v>127.987427</c:v>
                </c:pt>
                <c:pt idx="418">
                  <c:v>127.652649</c:v>
                </c:pt>
                <c:pt idx="419">
                  <c:v>127.50598100000001</c:v>
                </c:pt>
                <c:pt idx="420">
                  <c:v>127.2771</c:v>
                </c:pt>
                <c:pt idx="421">
                  <c:v>127.105255</c:v>
                </c:pt>
                <c:pt idx="422">
                  <c:v>126.98577899999999</c:v>
                </c:pt>
                <c:pt idx="423">
                  <c:v>126.734528</c:v>
                </c:pt>
                <c:pt idx="424">
                  <c:v>126.59030199999999</c:v>
                </c:pt>
                <c:pt idx="425">
                  <c:v>127.205811</c:v>
                </c:pt>
                <c:pt idx="426">
                  <c:v>127.631805</c:v>
                </c:pt>
                <c:pt idx="427">
                  <c:v>128.083282</c:v>
                </c:pt>
                <c:pt idx="428">
                  <c:v>127.88632200000001</c:v>
                </c:pt>
                <c:pt idx="429">
                  <c:v>127.604187</c:v>
                </c:pt>
                <c:pt idx="430">
                  <c:v>126.964111</c:v>
                </c:pt>
                <c:pt idx="431">
                  <c:v>127.783478</c:v>
                </c:pt>
                <c:pt idx="432">
                  <c:v>128.604919</c:v>
                </c:pt>
                <c:pt idx="433">
                  <c:v>128.54489100000001</c:v>
                </c:pt>
                <c:pt idx="434">
                  <c:v>128.972748</c:v>
                </c:pt>
                <c:pt idx="435">
                  <c:v>129.45813000000001</c:v>
                </c:pt>
                <c:pt idx="436">
                  <c:v>130.14556899999999</c:v>
                </c:pt>
                <c:pt idx="437">
                  <c:v>129.54690600000001</c:v>
                </c:pt>
                <c:pt idx="438">
                  <c:v>129.58206200000001</c:v>
                </c:pt>
                <c:pt idx="439">
                  <c:v>128.85815400000001</c:v>
                </c:pt>
                <c:pt idx="440">
                  <c:v>127.71740699999999</c:v>
                </c:pt>
                <c:pt idx="441">
                  <c:v>127.08004800000001</c:v>
                </c:pt>
                <c:pt idx="442">
                  <c:v>126.945618</c:v>
                </c:pt>
                <c:pt idx="443">
                  <c:v>126.540924</c:v>
                </c:pt>
                <c:pt idx="444">
                  <c:v>126.347015</c:v>
                </c:pt>
                <c:pt idx="445">
                  <c:v>125.65509</c:v>
                </c:pt>
                <c:pt idx="446">
                  <c:v>126.215332</c:v>
                </c:pt>
                <c:pt idx="447">
                  <c:v>126.429688</c:v>
                </c:pt>
                <c:pt idx="448">
                  <c:v>126.51944</c:v>
                </c:pt>
                <c:pt idx="449">
                  <c:v>127.487762</c:v>
                </c:pt>
                <c:pt idx="450">
                  <c:v>128.137146</c:v>
                </c:pt>
                <c:pt idx="451">
                  <c:v>128.141479</c:v>
                </c:pt>
                <c:pt idx="452">
                  <c:v>128.939697</c:v>
                </c:pt>
                <c:pt idx="453">
                  <c:v>129.404572</c:v>
                </c:pt>
                <c:pt idx="454">
                  <c:v>129.73239100000001</c:v>
                </c:pt>
                <c:pt idx="455">
                  <c:v>128.86956799999999</c:v>
                </c:pt>
                <c:pt idx="456">
                  <c:v>128.730469</c:v>
                </c:pt>
                <c:pt idx="457">
                  <c:v>127.980316</c:v>
                </c:pt>
                <c:pt idx="458">
                  <c:v>127.80270400000001</c:v>
                </c:pt>
                <c:pt idx="459">
                  <c:v>127.81253100000001</c:v>
                </c:pt>
                <c:pt idx="460">
                  <c:v>127.71756000000001</c:v>
                </c:pt>
                <c:pt idx="461">
                  <c:v>127.96365400000001</c:v>
                </c:pt>
                <c:pt idx="462">
                  <c:v>127.678802</c:v>
                </c:pt>
                <c:pt idx="463">
                  <c:v>128.106506</c:v>
                </c:pt>
                <c:pt idx="464">
                  <c:v>128.100616</c:v>
                </c:pt>
                <c:pt idx="465">
                  <c:v>127.459076</c:v>
                </c:pt>
                <c:pt idx="466">
                  <c:v>127.082733</c:v>
                </c:pt>
                <c:pt idx="467">
                  <c:v>125.601776</c:v>
                </c:pt>
                <c:pt idx="468">
                  <c:v>124.611664</c:v>
                </c:pt>
                <c:pt idx="469">
                  <c:v>123.758698</c:v>
                </c:pt>
                <c:pt idx="470">
                  <c:v>125.885284</c:v>
                </c:pt>
                <c:pt idx="471">
                  <c:v>126.454712</c:v>
                </c:pt>
                <c:pt idx="472">
                  <c:v>126.713318</c:v>
                </c:pt>
                <c:pt idx="473">
                  <c:v>127.07482899999999</c:v>
                </c:pt>
                <c:pt idx="474">
                  <c:v>127.404053</c:v>
                </c:pt>
                <c:pt idx="475">
                  <c:v>127.930145</c:v>
                </c:pt>
                <c:pt idx="476">
                  <c:v>127.723969</c:v>
                </c:pt>
                <c:pt idx="477">
                  <c:v>127.77773999999999</c:v>
                </c:pt>
                <c:pt idx="478">
                  <c:v>127.508301</c:v>
                </c:pt>
                <c:pt idx="479">
                  <c:v>128.01898199999999</c:v>
                </c:pt>
                <c:pt idx="480">
                  <c:v>127.899689</c:v>
                </c:pt>
                <c:pt idx="481">
                  <c:v>127.939362</c:v>
                </c:pt>
                <c:pt idx="482">
                  <c:v>127.78274500000001</c:v>
                </c:pt>
                <c:pt idx="483">
                  <c:v>127.24063099999999</c:v>
                </c:pt>
                <c:pt idx="484">
                  <c:v>127.233154</c:v>
                </c:pt>
                <c:pt idx="485">
                  <c:v>126.86145</c:v>
                </c:pt>
                <c:pt idx="486">
                  <c:v>127.111206</c:v>
                </c:pt>
                <c:pt idx="487">
                  <c:v>127.145691</c:v>
                </c:pt>
                <c:pt idx="488">
                  <c:v>126.816681</c:v>
                </c:pt>
                <c:pt idx="489">
                  <c:v>126.871094</c:v>
                </c:pt>
                <c:pt idx="490">
                  <c:v>126.60803199999999</c:v>
                </c:pt>
                <c:pt idx="491">
                  <c:v>127.106842</c:v>
                </c:pt>
                <c:pt idx="492">
                  <c:v>126.984131</c:v>
                </c:pt>
                <c:pt idx="493">
                  <c:v>127.283295</c:v>
                </c:pt>
                <c:pt idx="494">
                  <c:v>126.53323399999999</c:v>
                </c:pt>
                <c:pt idx="495">
                  <c:v>126.41452</c:v>
                </c:pt>
                <c:pt idx="496">
                  <c:v>125.92596399999999</c:v>
                </c:pt>
                <c:pt idx="497">
                  <c:v>125.638031</c:v>
                </c:pt>
                <c:pt idx="498">
                  <c:v>125.275909</c:v>
                </c:pt>
                <c:pt idx="499">
                  <c:v>125.204285</c:v>
                </c:pt>
                <c:pt idx="500">
                  <c:v>125.588379</c:v>
                </c:pt>
                <c:pt idx="501">
                  <c:v>125.86215199999999</c:v>
                </c:pt>
                <c:pt idx="502">
                  <c:v>125.147614</c:v>
                </c:pt>
                <c:pt idx="503">
                  <c:v>125.82641599999999</c:v>
                </c:pt>
                <c:pt idx="504">
                  <c:v>125.77243</c:v>
                </c:pt>
                <c:pt idx="505">
                  <c:v>125.849152</c:v>
                </c:pt>
                <c:pt idx="506">
                  <c:v>125.826111</c:v>
                </c:pt>
                <c:pt idx="507">
                  <c:v>125.477936</c:v>
                </c:pt>
                <c:pt idx="508">
                  <c:v>125.57608</c:v>
                </c:pt>
                <c:pt idx="509">
                  <c:v>126.751099</c:v>
                </c:pt>
                <c:pt idx="510">
                  <c:v>127.613556</c:v>
                </c:pt>
                <c:pt idx="511">
                  <c:v>127.71530199999999</c:v>
                </c:pt>
                <c:pt idx="512">
                  <c:v>127.773438</c:v>
                </c:pt>
                <c:pt idx="513">
                  <c:v>127.519867</c:v>
                </c:pt>
                <c:pt idx="514">
                  <c:v>127.356689</c:v>
                </c:pt>
                <c:pt idx="515">
                  <c:v>127.806122</c:v>
                </c:pt>
                <c:pt idx="516">
                  <c:v>128.44284099999999</c:v>
                </c:pt>
                <c:pt idx="517">
                  <c:v>128.73800700000001</c:v>
                </c:pt>
                <c:pt idx="518">
                  <c:v>127.897339</c:v>
                </c:pt>
                <c:pt idx="519">
                  <c:v>127.104187</c:v>
                </c:pt>
                <c:pt idx="520">
                  <c:v>126.513245</c:v>
                </c:pt>
                <c:pt idx="521">
                  <c:v>129.06814600000001</c:v>
                </c:pt>
                <c:pt idx="522">
                  <c:v>130.00405900000001</c:v>
                </c:pt>
                <c:pt idx="523">
                  <c:v>130.29937699999999</c:v>
                </c:pt>
                <c:pt idx="524">
                  <c:v>129.684845</c:v>
                </c:pt>
                <c:pt idx="525">
                  <c:v>130.02713</c:v>
                </c:pt>
                <c:pt idx="526">
                  <c:v>130.68746899999999</c:v>
                </c:pt>
                <c:pt idx="527">
                  <c:v>129.669006</c:v>
                </c:pt>
                <c:pt idx="528">
                  <c:v>128.86087000000001</c:v>
                </c:pt>
                <c:pt idx="529">
                  <c:v>128.79428100000001</c:v>
                </c:pt>
                <c:pt idx="530">
                  <c:v>128.16604599999999</c:v>
                </c:pt>
                <c:pt idx="531">
                  <c:v>128.13381999999999</c:v>
                </c:pt>
                <c:pt idx="532">
                  <c:v>127.602814</c:v>
                </c:pt>
                <c:pt idx="533">
                  <c:v>127.211609</c:v>
                </c:pt>
                <c:pt idx="534">
                  <c:v>127.04330400000001</c:v>
                </c:pt>
                <c:pt idx="535">
                  <c:v>126.95800800000001</c:v>
                </c:pt>
                <c:pt idx="536">
                  <c:v>126.687256</c:v>
                </c:pt>
                <c:pt idx="537">
                  <c:v>126.800049</c:v>
                </c:pt>
                <c:pt idx="538">
                  <c:v>126.73736599999999</c:v>
                </c:pt>
                <c:pt idx="539">
                  <c:v>126.450287</c:v>
                </c:pt>
                <c:pt idx="540">
                  <c:v>126.81051600000001</c:v>
                </c:pt>
                <c:pt idx="541">
                  <c:v>126.927673</c:v>
                </c:pt>
                <c:pt idx="542">
                  <c:v>128.056488</c:v>
                </c:pt>
                <c:pt idx="543">
                  <c:v>127.51776099999999</c:v>
                </c:pt>
                <c:pt idx="544">
                  <c:v>128.04879800000001</c:v>
                </c:pt>
                <c:pt idx="545">
                  <c:v>126.95639</c:v>
                </c:pt>
                <c:pt idx="546">
                  <c:v>126.01913500000001</c:v>
                </c:pt>
                <c:pt idx="547">
                  <c:v>126.117035</c:v>
                </c:pt>
                <c:pt idx="548">
                  <c:v>126.625214</c:v>
                </c:pt>
                <c:pt idx="549">
                  <c:v>126.880066</c:v>
                </c:pt>
                <c:pt idx="550">
                  <c:v>127.17248499999999</c:v>
                </c:pt>
                <c:pt idx="551">
                  <c:v>127.48056</c:v>
                </c:pt>
                <c:pt idx="552">
                  <c:v>127.87264999999999</c:v>
                </c:pt>
                <c:pt idx="553">
                  <c:v>128.48297099999999</c:v>
                </c:pt>
                <c:pt idx="554">
                  <c:v>126.40875200000001</c:v>
                </c:pt>
                <c:pt idx="555">
                  <c:v>125.975647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D-2441-8CCB-598D6510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25.168056</c:v>
                </c:pt>
                <c:pt idx="1">
                  <c:v>26.074642000000001</c:v>
                </c:pt>
                <c:pt idx="2">
                  <c:v>24.774183000000001</c:v>
                </c:pt>
                <c:pt idx="3">
                  <c:v>24.099990999999999</c:v>
                </c:pt>
                <c:pt idx="4">
                  <c:v>22.136644</c:v>
                </c:pt>
                <c:pt idx="5">
                  <c:v>23.753768999999998</c:v>
                </c:pt>
                <c:pt idx="6">
                  <c:v>24.73488</c:v>
                </c:pt>
                <c:pt idx="7">
                  <c:v>26.797882000000001</c:v>
                </c:pt>
                <c:pt idx="8">
                  <c:v>23.558619</c:v>
                </c:pt>
                <c:pt idx="9">
                  <c:v>21.224969999999999</c:v>
                </c:pt>
                <c:pt idx="10">
                  <c:v>18.435960999999999</c:v>
                </c:pt>
                <c:pt idx="11">
                  <c:v>21.012613000000002</c:v>
                </c:pt>
                <c:pt idx="12">
                  <c:v>25.120739</c:v>
                </c:pt>
                <c:pt idx="13">
                  <c:v>27.145005999999999</c:v>
                </c:pt>
                <c:pt idx="14">
                  <c:v>22.612772</c:v>
                </c:pt>
                <c:pt idx="15">
                  <c:v>17.008499</c:v>
                </c:pt>
                <c:pt idx="16">
                  <c:v>12.048911</c:v>
                </c:pt>
                <c:pt idx="17">
                  <c:v>12.203671</c:v>
                </c:pt>
                <c:pt idx="18">
                  <c:v>14.434384</c:v>
                </c:pt>
                <c:pt idx="19">
                  <c:v>15.456553</c:v>
                </c:pt>
                <c:pt idx="20">
                  <c:v>18.417196000000001</c:v>
                </c:pt>
                <c:pt idx="21">
                  <c:v>20.041385999999999</c:v>
                </c:pt>
                <c:pt idx="22">
                  <c:v>23.182352000000002</c:v>
                </c:pt>
                <c:pt idx="23">
                  <c:v>23.919857</c:v>
                </c:pt>
                <c:pt idx="24">
                  <c:v>24.846551999999999</c:v>
                </c:pt>
                <c:pt idx="25">
                  <c:v>26.094657999999999</c:v>
                </c:pt>
                <c:pt idx="26">
                  <c:v>26.629017000000001</c:v>
                </c:pt>
                <c:pt idx="27">
                  <c:v>25.464293000000001</c:v>
                </c:pt>
                <c:pt idx="28">
                  <c:v>23.911456999999999</c:v>
                </c:pt>
                <c:pt idx="29">
                  <c:v>20.965247999999999</c:v>
                </c:pt>
                <c:pt idx="30">
                  <c:v>20.299524000000002</c:v>
                </c:pt>
                <c:pt idx="31">
                  <c:v>19.747923</c:v>
                </c:pt>
                <c:pt idx="32">
                  <c:v>19.158366999999998</c:v>
                </c:pt>
                <c:pt idx="33">
                  <c:v>18.053391000000001</c:v>
                </c:pt>
                <c:pt idx="34">
                  <c:v>17.971031</c:v>
                </c:pt>
                <c:pt idx="35">
                  <c:v>18.089898999999999</c:v>
                </c:pt>
                <c:pt idx="36">
                  <c:v>17.968966999999999</c:v>
                </c:pt>
                <c:pt idx="37">
                  <c:v>18.797263999999998</c:v>
                </c:pt>
                <c:pt idx="38">
                  <c:v>18.194514999999999</c:v>
                </c:pt>
                <c:pt idx="39">
                  <c:v>19.771612000000001</c:v>
                </c:pt>
                <c:pt idx="40">
                  <c:v>18.633982</c:v>
                </c:pt>
                <c:pt idx="41">
                  <c:v>19.885296</c:v>
                </c:pt>
                <c:pt idx="42">
                  <c:v>22.612573999999999</c:v>
                </c:pt>
                <c:pt idx="43">
                  <c:v>24.904259</c:v>
                </c:pt>
                <c:pt idx="44">
                  <c:v>25.239692999999999</c:v>
                </c:pt>
                <c:pt idx="45">
                  <c:v>23.881996000000001</c:v>
                </c:pt>
                <c:pt idx="46">
                  <c:v>22.209966999999999</c:v>
                </c:pt>
                <c:pt idx="47">
                  <c:v>21.591850000000001</c:v>
                </c:pt>
                <c:pt idx="48">
                  <c:v>21.404502999999998</c:v>
                </c:pt>
                <c:pt idx="49">
                  <c:v>20.459623000000001</c:v>
                </c:pt>
                <c:pt idx="50">
                  <c:v>20.762906999999998</c:v>
                </c:pt>
                <c:pt idx="51">
                  <c:v>20.740427</c:v>
                </c:pt>
                <c:pt idx="52">
                  <c:v>21.489594</c:v>
                </c:pt>
                <c:pt idx="53">
                  <c:v>21.776271999999999</c:v>
                </c:pt>
                <c:pt idx="54">
                  <c:v>22.073602999999999</c:v>
                </c:pt>
                <c:pt idx="55">
                  <c:v>22.699359999999999</c:v>
                </c:pt>
                <c:pt idx="56">
                  <c:v>19.420331999999998</c:v>
                </c:pt>
                <c:pt idx="57">
                  <c:v>16.52636</c:v>
                </c:pt>
                <c:pt idx="58">
                  <c:v>12.404636</c:v>
                </c:pt>
                <c:pt idx="59">
                  <c:v>13.549167000000001</c:v>
                </c:pt>
                <c:pt idx="60">
                  <c:v>16.378923</c:v>
                </c:pt>
                <c:pt idx="61">
                  <c:v>17.486302999999999</c:v>
                </c:pt>
                <c:pt idx="62">
                  <c:v>15.309405999999999</c:v>
                </c:pt>
                <c:pt idx="63">
                  <c:v>13.634069999999999</c:v>
                </c:pt>
                <c:pt idx="64">
                  <c:v>12.098630999999999</c:v>
                </c:pt>
                <c:pt idx="65">
                  <c:v>18.81296</c:v>
                </c:pt>
                <c:pt idx="66">
                  <c:v>23.650763999999999</c:v>
                </c:pt>
                <c:pt idx="67">
                  <c:v>27.316234999999999</c:v>
                </c:pt>
                <c:pt idx="68">
                  <c:v>26.789111999999999</c:v>
                </c:pt>
                <c:pt idx="69">
                  <c:v>26.985893000000001</c:v>
                </c:pt>
                <c:pt idx="70">
                  <c:v>26.481338999999998</c:v>
                </c:pt>
                <c:pt idx="71">
                  <c:v>23.980592999999999</c:v>
                </c:pt>
                <c:pt idx="72">
                  <c:v>20.470071999999998</c:v>
                </c:pt>
                <c:pt idx="73">
                  <c:v>18.015232000000001</c:v>
                </c:pt>
                <c:pt idx="74">
                  <c:v>19.726344999999998</c:v>
                </c:pt>
                <c:pt idx="75">
                  <c:v>21.605046999999999</c:v>
                </c:pt>
                <c:pt idx="76">
                  <c:v>22.442471999999999</c:v>
                </c:pt>
                <c:pt idx="77">
                  <c:v>25.190407</c:v>
                </c:pt>
                <c:pt idx="78">
                  <c:v>26.303968000000001</c:v>
                </c:pt>
                <c:pt idx="79">
                  <c:v>25.962427000000002</c:v>
                </c:pt>
                <c:pt idx="80">
                  <c:v>23.660467000000001</c:v>
                </c:pt>
                <c:pt idx="81">
                  <c:v>22.094536000000002</c:v>
                </c:pt>
                <c:pt idx="82">
                  <c:v>20.240539999999999</c:v>
                </c:pt>
                <c:pt idx="83">
                  <c:v>19.145133999999999</c:v>
                </c:pt>
                <c:pt idx="84">
                  <c:v>18.558198999999998</c:v>
                </c:pt>
                <c:pt idx="85">
                  <c:v>19.067986000000001</c:v>
                </c:pt>
                <c:pt idx="86">
                  <c:v>17.799862000000001</c:v>
                </c:pt>
                <c:pt idx="87">
                  <c:v>15.690937999999999</c:v>
                </c:pt>
                <c:pt idx="88">
                  <c:v>14.54518</c:v>
                </c:pt>
                <c:pt idx="89">
                  <c:v>15.300765</c:v>
                </c:pt>
                <c:pt idx="90">
                  <c:v>15.618207</c:v>
                </c:pt>
                <c:pt idx="91">
                  <c:v>15.296684000000001</c:v>
                </c:pt>
                <c:pt idx="92">
                  <c:v>14.652024000000001</c:v>
                </c:pt>
                <c:pt idx="93">
                  <c:v>13.265297</c:v>
                </c:pt>
                <c:pt idx="94">
                  <c:v>12.589978</c:v>
                </c:pt>
                <c:pt idx="95">
                  <c:v>12.687149</c:v>
                </c:pt>
                <c:pt idx="96">
                  <c:v>12.239217</c:v>
                </c:pt>
                <c:pt idx="97">
                  <c:v>12.092777</c:v>
                </c:pt>
                <c:pt idx="98">
                  <c:v>10.877481</c:v>
                </c:pt>
                <c:pt idx="99">
                  <c:v>10.22757</c:v>
                </c:pt>
                <c:pt idx="100">
                  <c:v>9.3281609999999997</c:v>
                </c:pt>
                <c:pt idx="101">
                  <c:v>12.240053</c:v>
                </c:pt>
                <c:pt idx="102">
                  <c:v>18.068042999999999</c:v>
                </c:pt>
                <c:pt idx="103">
                  <c:v>23.032212999999999</c:v>
                </c:pt>
                <c:pt idx="104">
                  <c:v>23.493611999999999</c:v>
                </c:pt>
                <c:pt idx="105">
                  <c:v>22.662251000000001</c:v>
                </c:pt>
                <c:pt idx="106">
                  <c:v>22.579481000000001</c:v>
                </c:pt>
                <c:pt idx="107">
                  <c:v>21.177692</c:v>
                </c:pt>
                <c:pt idx="108">
                  <c:v>19.488178000000001</c:v>
                </c:pt>
                <c:pt idx="109">
                  <c:v>18.470275999999998</c:v>
                </c:pt>
                <c:pt idx="110">
                  <c:v>16.729403999999999</c:v>
                </c:pt>
                <c:pt idx="111">
                  <c:v>15.491108000000001</c:v>
                </c:pt>
                <c:pt idx="112">
                  <c:v>14.059419999999999</c:v>
                </c:pt>
                <c:pt idx="113">
                  <c:v>13.707535</c:v>
                </c:pt>
                <c:pt idx="114">
                  <c:v>12.64545</c:v>
                </c:pt>
                <c:pt idx="115">
                  <c:v>10.622662999999999</c:v>
                </c:pt>
                <c:pt idx="116">
                  <c:v>12.337353</c:v>
                </c:pt>
                <c:pt idx="117">
                  <c:v>15.549424</c:v>
                </c:pt>
                <c:pt idx="118">
                  <c:v>16.768162</c:v>
                </c:pt>
                <c:pt idx="119">
                  <c:v>20.492768999999999</c:v>
                </c:pt>
                <c:pt idx="120">
                  <c:v>23.158335000000001</c:v>
                </c:pt>
                <c:pt idx="121">
                  <c:v>25.380413000000001</c:v>
                </c:pt>
                <c:pt idx="122">
                  <c:v>25.546413000000001</c:v>
                </c:pt>
                <c:pt idx="123">
                  <c:v>25.581244999999999</c:v>
                </c:pt>
                <c:pt idx="124">
                  <c:v>25.439163000000001</c:v>
                </c:pt>
                <c:pt idx="125">
                  <c:v>26.248619000000001</c:v>
                </c:pt>
                <c:pt idx="126">
                  <c:v>26.625755000000002</c:v>
                </c:pt>
                <c:pt idx="127">
                  <c:v>27.195816000000001</c:v>
                </c:pt>
                <c:pt idx="128">
                  <c:v>24.547948999999999</c:v>
                </c:pt>
                <c:pt idx="129">
                  <c:v>22.499689</c:v>
                </c:pt>
                <c:pt idx="130">
                  <c:v>21.183043999999999</c:v>
                </c:pt>
                <c:pt idx="131">
                  <c:v>19.046596999999998</c:v>
                </c:pt>
                <c:pt idx="132">
                  <c:v>15.737607000000001</c:v>
                </c:pt>
                <c:pt idx="133">
                  <c:v>13.732037999999999</c:v>
                </c:pt>
                <c:pt idx="134">
                  <c:v>14.040438</c:v>
                </c:pt>
                <c:pt idx="135">
                  <c:v>13.938200999999999</c:v>
                </c:pt>
                <c:pt idx="136">
                  <c:v>13.225949999999999</c:v>
                </c:pt>
                <c:pt idx="137">
                  <c:v>12.192864</c:v>
                </c:pt>
                <c:pt idx="138">
                  <c:v>10.698043</c:v>
                </c:pt>
                <c:pt idx="139">
                  <c:v>10.580904</c:v>
                </c:pt>
                <c:pt idx="140">
                  <c:v>10.506404</c:v>
                </c:pt>
                <c:pt idx="141">
                  <c:v>10.767274</c:v>
                </c:pt>
                <c:pt idx="142">
                  <c:v>11.780671</c:v>
                </c:pt>
                <c:pt idx="143">
                  <c:v>13.924604</c:v>
                </c:pt>
                <c:pt idx="144">
                  <c:v>15.255293</c:v>
                </c:pt>
                <c:pt idx="145">
                  <c:v>16.238726</c:v>
                </c:pt>
                <c:pt idx="146">
                  <c:v>16.469819999999999</c:v>
                </c:pt>
                <c:pt idx="147">
                  <c:v>18.04701</c:v>
                </c:pt>
                <c:pt idx="148">
                  <c:v>18.152349000000001</c:v>
                </c:pt>
                <c:pt idx="149">
                  <c:v>18.918634000000001</c:v>
                </c:pt>
                <c:pt idx="150">
                  <c:v>20.041332000000001</c:v>
                </c:pt>
                <c:pt idx="151">
                  <c:v>21.250672999999999</c:v>
                </c:pt>
                <c:pt idx="152">
                  <c:v>21.181830999999999</c:v>
                </c:pt>
                <c:pt idx="153">
                  <c:v>19.853795999999999</c:v>
                </c:pt>
                <c:pt idx="154">
                  <c:v>19.195247999999999</c:v>
                </c:pt>
                <c:pt idx="155">
                  <c:v>19.981966</c:v>
                </c:pt>
                <c:pt idx="156">
                  <c:v>19.832792000000001</c:v>
                </c:pt>
                <c:pt idx="157">
                  <c:v>20.766007999999999</c:v>
                </c:pt>
                <c:pt idx="158">
                  <c:v>18.163291999999998</c:v>
                </c:pt>
                <c:pt idx="159">
                  <c:v>16.044722</c:v>
                </c:pt>
                <c:pt idx="160">
                  <c:v>14.495752</c:v>
                </c:pt>
                <c:pt idx="161">
                  <c:v>13.319251</c:v>
                </c:pt>
                <c:pt idx="162">
                  <c:v>12.844506000000001</c:v>
                </c:pt>
                <c:pt idx="163">
                  <c:v>12.596501999999999</c:v>
                </c:pt>
                <c:pt idx="164">
                  <c:v>9.8159759999999991</c:v>
                </c:pt>
                <c:pt idx="165">
                  <c:v>8.02759</c:v>
                </c:pt>
                <c:pt idx="166">
                  <c:v>6.9585090000000003</c:v>
                </c:pt>
                <c:pt idx="167">
                  <c:v>7.9660029999999997</c:v>
                </c:pt>
                <c:pt idx="168">
                  <c:v>9.1256229999999992</c:v>
                </c:pt>
                <c:pt idx="169">
                  <c:v>11.431635999999999</c:v>
                </c:pt>
                <c:pt idx="170">
                  <c:v>10.444319</c:v>
                </c:pt>
                <c:pt idx="171">
                  <c:v>9.7109210000000008</c:v>
                </c:pt>
                <c:pt idx="172">
                  <c:v>9.3003999999999998</c:v>
                </c:pt>
                <c:pt idx="173">
                  <c:v>8.7340699999999991</c:v>
                </c:pt>
                <c:pt idx="174">
                  <c:v>6.9788769999999998</c:v>
                </c:pt>
                <c:pt idx="175">
                  <c:v>6.0561680000000004</c:v>
                </c:pt>
                <c:pt idx="176">
                  <c:v>6.0462109999999996</c:v>
                </c:pt>
                <c:pt idx="177">
                  <c:v>6.1349549999999997</c:v>
                </c:pt>
                <c:pt idx="178">
                  <c:v>6.5299040000000002</c:v>
                </c:pt>
                <c:pt idx="179">
                  <c:v>6.5991169999999997</c:v>
                </c:pt>
                <c:pt idx="180">
                  <c:v>7.4048400000000001</c:v>
                </c:pt>
                <c:pt idx="181">
                  <c:v>7.1410640000000001</c:v>
                </c:pt>
                <c:pt idx="182">
                  <c:v>7.3782860000000001</c:v>
                </c:pt>
                <c:pt idx="183">
                  <c:v>7.1615190000000002</c:v>
                </c:pt>
                <c:pt idx="184">
                  <c:v>8.1166129999999992</c:v>
                </c:pt>
                <c:pt idx="185">
                  <c:v>8.7719500000000004</c:v>
                </c:pt>
                <c:pt idx="186">
                  <c:v>7.7849159999999999</c:v>
                </c:pt>
                <c:pt idx="187">
                  <c:v>7.6110509999999998</c:v>
                </c:pt>
                <c:pt idx="188">
                  <c:v>10.844725</c:v>
                </c:pt>
                <c:pt idx="189">
                  <c:v>14.555638</c:v>
                </c:pt>
                <c:pt idx="190">
                  <c:v>18.137356</c:v>
                </c:pt>
                <c:pt idx="191">
                  <c:v>20.527007999999999</c:v>
                </c:pt>
                <c:pt idx="192">
                  <c:v>21.849457000000001</c:v>
                </c:pt>
                <c:pt idx="193">
                  <c:v>22.565097999999999</c:v>
                </c:pt>
                <c:pt idx="194">
                  <c:v>23.227497</c:v>
                </c:pt>
                <c:pt idx="195">
                  <c:v>23.488482999999999</c:v>
                </c:pt>
                <c:pt idx="196">
                  <c:v>22.864436999999999</c:v>
                </c:pt>
                <c:pt idx="197">
                  <c:v>22.475285</c:v>
                </c:pt>
                <c:pt idx="198">
                  <c:v>22.765667000000001</c:v>
                </c:pt>
                <c:pt idx="199">
                  <c:v>24.14847</c:v>
                </c:pt>
                <c:pt idx="200">
                  <c:v>21.892621999999999</c:v>
                </c:pt>
                <c:pt idx="201">
                  <c:v>21.241727999999998</c:v>
                </c:pt>
                <c:pt idx="202">
                  <c:v>20.352191999999999</c:v>
                </c:pt>
                <c:pt idx="203">
                  <c:v>21.532834999999999</c:v>
                </c:pt>
                <c:pt idx="204">
                  <c:v>21.712012999999999</c:v>
                </c:pt>
                <c:pt idx="205">
                  <c:v>22.044806999999999</c:v>
                </c:pt>
                <c:pt idx="206">
                  <c:v>20.074095</c:v>
                </c:pt>
                <c:pt idx="207">
                  <c:v>18.304575</c:v>
                </c:pt>
                <c:pt idx="208">
                  <c:v>15.974641</c:v>
                </c:pt>
                <c:pt idx="209">
                  <c:v>17.731783</c:v>
                </c:pt>
                <c:pt idx="210">
                  <c:v>18.908843999999998</c:v>
                </c:pt>
                <c:pt idx="211">
                  <c:v>18.731361</c:v>
                </c:pt>
                <c:pt idx="212">
                  <c:v>20.282983999999999</c:v>
                </c:pt>
                <c:pt idx="213">
                  <c:v>21.413464000000001</c:v>
                </c:pt>
                <c:pt idx="214">
                  <c:v>22.016293999999998</c:v>
                </c:pt>
                <c:pt idx="215">
                  <c:v>20.789314000000001</c:v>
                </c:pt>
                <c:pt idx="216">
                  <c:v>17.896515000000001</c:v>
                </c:pt>
                <c:pt idx="217">
                  <c:v>16.276890000000002</c:v>
                </c:pt>
                <c:pt idx="218">
                  <c:v>14.747605</c:v>
                </c:pt>
                <c:pt idx="219">
                  <c:v>13.391223</c:v>
                </c:pt>
                <c:pt idx="220">
                  <c:v>12.214053</c:v>
                </c:pt>
                <c:pt idx="221">
                  <c:v>14.389875999999999</c:v>
                </c:pt>
                <c:pt idx="222">
                  <c:v>16.936623000000001</c:v>
                </c:pt>
                <c:pt idx="223">
                  <c:v>19.082553999999998</c:v>
                </c:pt>
                <c:pt idx="224">
                  <c:v>16.111265</c:v>
                </c:pt>
                <c:pt idx="225">
                  <c:v>14.059317999999999</c:v>
                </c:pt>
                <c:pt idx="226">
                  <c:v>11.924429</c:v>
                </c:pt>
                <c:pt idx="227">
                  <c:v>13.730126</c:v>
                </c:pt>
                <c:pt idx="228">
                  <c:v>15.632462</c:v>
                </c:pt>
                <c:pt idx="229">
                  <c:v>17.648862999999999</c:v>
                </c:pt>
                <c:pt idx="230">
                  <c:v>19.181301000000001</c:v>
                </c:pt>
                <c:pt idx="231">
                  <c:v>21.381929</c:v>
                </c:pt>
                <c:pt idx="232">
                  <c:v>22.907335</c:v>
                </c:pt>
                <c:pt idx="233">
                  <c:v>20.739380000000001</c:v>
                </c:pt>
                <c:pt idx="234">
                  <c:v>20.628174000000001</c:v>
                </c:pt>
                <c:pt idx="235">
                  <c:v>19.606113000000001</c:v>
                </c:pt>
                <c:pt idx="236">
                  <c:v>18.380268000000001</c:v>
                </c:pt>
                <c:pt idx="237">
                  <c:v>16.006240999999999</c:v>
                </c:pt>
                <c:pt idx="238">
                  <c:v>14.821402000000001</c:v>
                </c:pt>
                <c:pt idx="239">
                  <c:v>17.00243</c:v>
                </c:pt>
                <c:pt idx="240">
                  <c:v>18.362998999999999</c:v>
                </c:pt>
                <c:pt idx="241">
                  <c:v>19.160409999999999</c:v>
                </c:pt>
                <c:pt idx="242">
                  <c:v>18.213612000000001</c:v>
                </c:pt>
                <c:pt idx="243">
                  <c:v>18.090433000000001</c:v>
                </c:pt>
                <c:pt idx="244">
                  <c:v>18.082777</c:v>
                </c:pt>
                <c:pt idx="245">
                  <c:v>18.165628000000002</c:v>
                </c:pt>
                <c:pt idx="246">
                  <c:v>18.119451999999999</c:v>
                </c:pt>
                <c:pt idx="247">
                  <c:v>19.606093999999999</c:v>
                </c:pt>
                <c:pt idx="248">
                  <c:v>17.954191000000002</c:v>
                </c:pt>
                <c:pt idx="249">
                  <c:v>16.655607</c:v>
                </c:pt>
                <c:pt idx="250">
                  <c:v>16.11384</c:v>
                </c:pt>
                <c:pt idx="251">
                  <c:v>14.982274</c:v>
                </c:pt>
                <c:pt idx="252">
                  <c:v>13.712526</c:v>
                </c:pt>
                <c:pt idx="253">
                  <c:v>13.157920000000001</c:v>
                </c:pt>
                <c:pt idx="254">
                  <c:v>12.360703000000001</c:v>
                </c:pt>
                <c:pt idx="255">
                  <c:v>12.169527</c:v>
                </c:pt>
                <c:pt idx="256">
                  <c:v>11.847422999999999</c:v>
                </c:pt>
                <c:pt idx="257">
                  <c:v>13.583714000000001</c:v>
                </c:pt>
                <c:pt idx="258">
                  <c:v>15.834574</c:v>
                </c:pt>
                <c:pt idx="259">
                  <c:v>18.427842999999999</c:v>
                </c:pt>
                <c:pt idx="260">
                  <c:v>17.500498</c:v>
                </c:pt>
                <c:pt idx="261">
                  <c:v>16.969282</c:v>
                </c:pt>
                <c:pt idx="262">
                  <c:v>16.196021999999999</c:v>
                </c:pt>
                <c:pt idx="263">
                  <c:v>17.175796999999999</c:v>
                </c:pt>
                <c:pt idx="264">
                  <c:v>17.267609</c:v>
                </c:pt>
                <c:pt idx="265">
                  <c:v>18.532990000000002</c:v>
                </c:pt>
                <c:pt idx="266">
                  <c:v>20.387566</c:v>
                </c:pt>
                <c:pt idx="267">
                  <c:v>22.171329</c:v>
                </c:pt>
                <c:pt idx="268">
                  <c:v>22.429117000000002</c:v>
                </c:pt>
                <c:pt idx="269">
                  <c:v>19.205939999999998</c:v>
                </c:pt>
                <c:pt idx="270">
                  <c:v>16.899028999999999</c:v>
                </c:pt>
                <c:pt idx="271">
                  <c:v>14.440839</c:v>
                </c:pt>
                <c:pt idx="272">
                  <c:v>16.013819000000002</c:v>
                </c:pt>
                <c:pt idx="273">
                  <c:v>16.91367</c:v>
                </c:pt>
                <c:pt idx="274">
                  <c:v>17.729718999999999</c:v>
                </c:pt>
                <c:pt idx="275">
                  <c:v>19.034213999999999</c:v>
                </c:pt>
                <c:pt idx="276">
                  <c:v>20.759049999999998</c:v>
                </c:pt>
                <c:pt idx="277">
                  <c:v>21.517665999999998</c:v>
                </c:pt>
                <c:pt idx="278">
                  <c:v>21.803830999999999</c:v>
                </c:pt>
                <c:pt idx="279">
                  <c:v>21.119419000000001</c:v>
                </c:pt>
                <c:pt idx="280">
                  <c:v>21.327019</c:v>
                </c:pt>
                <c:pt idx="281">
                  <c:v>19.443224000000001</c:v>
                </c:pt>
                <c:pt idx="282">
                  <c:v>19.407983999999999</c:v>
                </c:pt>
                <c:pt idx="283">
                  <c:v>17.526993000000001</c:v>
                </c:pt>
                <c:pt idx="284">
                  <c:v>18.231770999999998</c:v>
                </c:pt>
                <c:pt idx="285">
                  <c:v>17.628914000000002</c:v>
                </c:pt>
                <c:pt idx="286">
                  <c:v>18.630022</c:v>
                </c:pt>
                <c:pt idx="287">
                  <c:v>16.322966000000001</c:v>
                </c:pt>
                <c:pt idx="288">
                  <c:v>13.785743</c:v>
                </c:pt>
                <c:pt idx="289">
                  <c:v>12.246893999999999</c:v>
                </c:pt>
                <c:pt idx="290">
                  <c:v>12.933156</c:v>
                </c:pt>
                <c:pt idx="291">
                  <c:v>12.982982</c:v>
                </c:pt>
                <c:pt idx="292">
                  <c:v>14.147106000000001</c:v>
                </c:pt>
                <c:pt idx="293">
                  <c:v>15.738818999999999</c:v>
                </c:pt>
                <c:pt idx="294">
                  <c:v>17.463674999999999</c:v>
                </c:pt>
                <c:pt idx="295">
                  <c:v>18.225521000000001</c:v>
                </c:pt>
                <c:pt idx="296">
                  <c:v>18.658100000000001</c:v>
                </c:pt>
                <c:pt idx="297">
                  <c:v>18.750271000000001</c:v>
                </c:pt>
                <c:pt idx="298">
                  <c:v>19.617493</c:v>
                </c:pt>
                <c:pt idx="299">
                  <c:v>23.145406999999999</c:v>
                </c:pt>
                <c:pt idx="300">
                  <c:v>27.334465000000002</c:v>
                </c:pt>
                <c:pt idx="301">
                  <c:v>29.524916000000001</c:v>
                </c:pt>
                <c:pt idx="302">
                  <c:v>26.121850999999999</c:v>
                </c:pt>
                <c:pt idx="303">
                  <c:v>22.769932000000001</c:v>
                </c:pt>
                <c:pt idx="304">
                  <c:v>18.912223999999998</c:v>
                </c:pt>
                <c:pt idx="305">
                  <c:v>21.015637999999999</c:v>
                </c:pt>
                <c:pt idx="306">
                  <c:v>21.601293999999999</c:v>
                </c:pt>
                <c:pt idx="307">
                  <c:v>23.228016</c:v>
                </c:pt>
                <c:pt idx="308">
                  <c:v>19.915126999999998</c:v>
                </c:pt>
                <c:pt idx="309">
                  <c:v>17.309963</c:v>
                </c:pt>
                <c:pt idx="310">
                  <c:v>14.643139</c:v>
                </c:pt>
                <c:pt idx="311">
                  <c:v>15.04973</c:v>
                </c:pt>
                <c:pt idx="312">
                  <c:v>15.702902</c:v>
                </c:pt>
                <c:pt idx="313">
                  <c:v>15.880852000000001</c:v>
                </c:pt>
                <c:pt idx="314">
                  <c:v>14.566465000000001</c:v>
                </c:pt>
                <c:pt idx="315">
                  <c:v>12.333869999999999</c:v>
                </c:pt>
                <c:pt idx="316">
                  <c:v>11.568099</c:v>
                </c:pt>
                <c:pt idx="317">
                  <c:v>13.753774999999999</c:v>
                </c:pt>
                <c:pt idx="318">
                  <c:v>17.584538999999999</c:v>
                </c:pt>
                <c:pt idx="319">
                  <c:v>19.252642000000002</c:v>
                </c:pt>
                <c:pt idx="320">
                  <c:v>22.241306000000002</c:v>
                </c:pt>
                <c:pt idx="321">
                  <c:v>24.006294</c:v>
                </c:pt>
                <c:pt idx="322">
                  <c:v>25.499832000000001</c:v>
                </c:pt>
                <c:pt idx="323">
                  <c:v>23.88166</c:v>
                </c:pt>
                <c:pt idx="324">
                  <c:v>23.603956</c:v>
                </c:pt>
                <c:pt idx="325">
                  <c:v>22.767831999999999</c:v>
                </c:pt>
                <c:pt idx="326">
                  <c:v>23.330338999999999</c:v>
                </c:pt>
                <c:pt idx="327">
                  <c:v>24.330649999999999</c:v>
                </c:pt>
                <c:pt idx="328">
                  <c:v>25.597691000000001</c:v>
                </c:pt>
                <c:pt idx="329">
                  <c:v>28.281437</c:v>
                </c:pt>
                <c:pt idx="330">
                  <c:v>29.35923</c:v>
                </c:pt>
                <c:pt idx="331">
                  <c:v>29.924081999999999</c:v>
                </c:pt>
                <c:pt idx="332">
                  <c:v>26.321217999999998</c:v>
                </c:pt>
                <c:pt idx="333">
                  <c:v>25.214306000000001</c:v>
                </c:pt>
                <c:pt idx="334">
                  <c:v>23.687750000000001</c:v>
                </c:pt>
                <c:pt idx="335">
                  <c:v>22.050543000000001</c:v>
                </c:pt>
                <c:pt idx="336">
                  <c:v>19.898458000000002</c:v>
                </c:pt>
                <c:pt idx="337">
                  <c:v>17.968333999999999</c:v>
                </c:pt>
                <c:pt idx="338">
                  <c:v>18.591208000000002</c:v>
                </c:pt>
                <c:pt idx="339">
                  <c:v>17.865933999999999</c:v>
                </c:pt>
                <c:pt idx="340">
                  <c:v>17.816535999999999</c:v>
                </c:pt>
                <c:pt idx="341">
                  <c:v>19.217396000000001</c:v>
                </c:pt>
                <c:pt idx="342">
                  <c:v>18.964161000000001</c:v>
                </c:pt>
                <c:pt idx="343">
                  <c:v>19.777619999999999</c:v>
                </c:pt>
                <c:pt idx="344">
                  <c:v>20.649784</c:v>
                </c:pt>
                <c:pt idx="345">
                  <c:v>21.424522</c:v>
                </c:pt>
                <c:pt idx="346">
                  <c:v>21.748089</c:v>
                </c:pt>
                <c:pt idx="347">
                  <c:v>20.258780999999999</c:v>
                </c:pt>
                <c:pt idx="348">
                  <c:v>20.149339999999999</c:v>
                </c:pt>
                <c:pt idx="349">
                  <c:v>20.049472999999999</c:v>
                </c:pt>
                <c:pt idx="350">
                  <c:v>20.165534999999998</c:v>
                </c:pt>
                <c:pt idx="351">
                  <c:v>19.631111000000001</c:v>
                </c:pt>
                <c:pt idx="352">
                  <c:v>22.590212000000001</c:v>
                </c:pt>
                <c:pt idx="353">
                  <c:v>19.556538</c:v>
                </c:pt>
                <c:pt idx="354">
                  <c:v>16.738838000000001</c:v>
                </c:pt>
                <c:pt idx="355">
                  <c:v>13.541682</c:v>
                </c:pt>
                <c:pt idx="356">
                  <c:v>14.545444</c:v>
                </c:pt>
                <c:pt idx="357">
                  <c:v>16.074490000000001</c:v>
                </c:pt>
                <c:pt idx="358">
                  <c:v>17.783180000000002</c:v>
                </c:pt>
                <c:pt idx="359">
                  <c:v>17.750409999999999</c:v>
                </c:pt>
                <c:pt idx="360">
                  <c:v>18.660668999999999</c:v>
                </c:pt>
                <c:pt idx="361">
                  <c:v>19.219093000000001</c:v>
                </c:pt>
                <c:pt idx="362">
                  <c:v>15.631392</c:v>
                </c:pt>
                <c:pt idx="363">
                  <c:v>12.066371</c:v>
                </c:pt>
                <c:pt idx="364">
                  <c:v>9.0326109999999993</c:v>
                </c:pt>
                <c:pt idx="365">
                  <c:v>10.782576000000001</c:v>
                </c:pt>
                <c:pt idx="366">
                  <c:v>11.193458</c:v>
                </c:pt>
                <c:pt idx="367">
                  <c:v>12.439237</c:v>
                </c:pt>
                <c:pt idx="368">
                  <c:v>16.621794000000001</c:v>
                </c:pt>
                <c:pt idx="369">
                  <c:v>20.730329999999999</c:v>
                </c:pt>
                <c:pt idx="370">
                  <c:v>23.78265</c:v>
                </c:pt>
                <c:pt idx="371">
                  <c:v>20.026102000000002</c:v>
                </c:pt>
                <c:pt idx="372">
                  <c:v>17.289788999999999</c:v>
                </c:pt>
                <c:pt idx="373">
                  <c:v>15.75299</c:v>
                </c:pt>
                <c:pt idx="374">
                  <c:v>17.190131999999998</c:v>
                </c:pt>
                <c:pt idx="375">
                  <c:v>18.921233999999998</c:v>
                </c:pt>
                <c:pt idx="376">
                  <c:v>21.533453000000002</c:v>
                </c:pt>
                <c:pt idx="377">
                  <c:v>20.200071000000001</c:v>
                </c:pt>
                <c:pt idx="378">
                  <c:v>19.651342</c:v>
                </c:pt>
                <c:pt idx="379">
                  <c:v>18.298542000000001</c:v>
                </c:pt>
                <c:pt idx="380">
                  <c:v>17.627562999999999</c:v>
                </c:pt>
                <c:pt idx="381">
                  <c:v>17.205594999999999</c:v>
                </c:pt>
                <c:pt idx="382">
                  <c:v>15.184151</c:v>
                </c:pt>
                <c:pt idx="383">
                  <c:v>13.826452</c:v>
                </c:pt>
                <c:pt idx="384">
                  <c:v>12.532556</c:v>
                </c:pt>
                <c:pt idx="385">
                  <c:v>12.074562</c:v>
                </c:pt>
                <c:pt idx="386">
                  <c:v>12.689359</c:v>
                </c:pt>
                <c:pt idx="387">
                  <c:v>12.203588</c:v>
                </c:pt>
                <c:pt idx="388">
                  <c:v>12.654786</c:v>
                </c:pt>
                <c:pt idx="389">
                  <c:v>11.442031999999999</c:v>
                </c:pt>
                <c:pt idx="390">
                  <c:v>9.7734480000000001</c:v>
                </c:pt>
                <c:pt idx="391">
                  <c:v>9.2400420000000008</c:v>
                </c:pt>
                <c:pt idx="392">
                  <c:v>9.0498259999999995</c:v>
                </c:pt>
                <c:pt idx="393">
                  <c:v>7.6332269999999998</c:v>
                </c:pt>
                <c:pt idx="394">
                  <c:v>7.7041449999999996</c:v>
                </c:pt>
                <c:pt idx="395">
                  <c:v>7.4832169999999998</c:v>
                </c:pt>
                <c:pt idx="396">
                  <c:v>6.1053259999999998</c:v>
                </c:pt>
                <c:pt idx="397">
                  <c:v>6.0416610000000004</c:v>
                </c:pt>
                <c:pt idx="398">
                  <c:v>6.50176</c:v>
                </c:pt>
                <c:pt idx="399">
                  <c:v>7.2117740000000001</c:v>
                </c:pt>
                <c:pt idx="400">
                  <c:v>6.8886839999999996</c:v>
                </c:pt>
                <c:pt idx="401">
                  <c:v>7.2191330000000002</c:v>
                </c:pt>
                <c:pt idx="402">
                  <c:v>7.2054580000000001</c:v>
                </c:pt>
                <c:pt idx="403">
                  <c:v>7.1992240000000001</c:v>
                </c:pt>
                <c:pt idx="404">
                  <c:v>8.1149430000000002</c:v>
                </c:pt>
                <c:pt idx="405">
                  <c:v>8.3550280000000008</c:v>
                </c:pt>
                <c:pt idx="406">
                  <c:v>9.2940769999999997</c:v>
                </c:pt>
                <c:pt idx="407">
                  <c:v>10.38616</c:v>
                </c:pt>
                <c:pt idx="408">
                  <c:v>9.5179320000000001</c:v>
                </c:pt>
                <c:pt idx="409">
                  <c:v>9.0861090000000004</c:v>
                </c:pt>
                <c:pt idx="410">
                  <c:v>10.849288</c:v>
                </c:pt>
                <c:pt idx="411">
                  <c:v>14.24804</c:v>
                </c:pt>
                <c:pt idx="412">
                  <c:v>15.860543</c:v>
                </c:pt>
                <c:pt idx="413">
                  <c:v>15.671060000000001</c:v>
                </c:pt>
                <c:pt idx="414">
                  <c:v>14.648618000000001</c:v>
                </c:pt>
                <c:pt idx="415">
                  <c:v>14.071189</c:v>
                </c:pt>
                <c:pt idx="416">
                  <c:v>12.796476999999999</c:v>
                </c:pt>
                <c:pt idx="417">
                  <c:v>12.026641</c:v>
                </c:pt>
                <c:pt idx="418">
                  <c:v>11.678084999999999</c:v>
                </c:pt>
                <c:pt idx="419">
                  <c:v>11.105295999999999</c:v>
                </c:pt>
                <c:pt idx="420">
                  <c:v>9.8367900000000006</c:v>
                </c:pt>
                <c:pt idx="421">
                  <c:v>8.9221749999999993</c:v>
                </c:pt>
                <c:pt idx="422">
                  <c:v>11.175427000000001</c:v>
                </c:pt>
                <c:pt idx="423">
                  <c:v>14.018197000000001</c:v>
                </c:pt>
                <c:pt idx="424">
                  <c:v>18.834323999999999</c:v>
                </c:pt>
                <c:pt idx="425">
                  <c:v>15.901239</c:v>
                </c:pt>
                <c:pt idx="426">
                  <c:v>15.602826</c:v>
                </c:pt>
                <c:pt idx="427">
                  <c:v>14.016289</c:v>
                </c:pt>
                <c:pt idx="428">
                  <c:v>15.69858</c:v>
                </c:pt>
                <c:pt idx="429">
                  <c:v>16.315172</c:v>
                </c:pt>
                <c:pt idx="430">
                  <c:v>16.887203</c:v>
                </c:pt>
                <c:pt idx="431">
                  <c:v>18.724001000000001</c:v>
                </c:pt>
                <c:pt idx="432">
                  <c:v>20.613230000000001</c:v>
                </c:pt>
                <c:pt idx="433">
                  <c:v>22.748961999999999</c:v>
                </c:pt>
                <c:pt idx="434">
                  <c:v>21.001716999999999</c:v>
                </c:pt>
                <c:pt idx="435">
                  <c:v>19.555353</c:v>
                </c:pt>
                <c:pt idx="436">
                  <c:v>17.057085000000001</c:v>
                </c:pt>
                <c:pt idx="437">
                  <c:v>14.992194</c:v>
                </c:pt>
                <c:pt idx="438">
                  <c:v>13.575006</c:v>
                </c:pt>
                <c:pt idx="439">
                  <c:v>12.126393</c:v>
                </c:pt>
                <c:pt idx="440">
                  <c:v>13.654344999999999</c:v>
                </c:pt>
                <c:pt idx="441">
                  <c:v>16.252020000000002</c:v>
                </c:pt>
                <c:pt idx="442">
                  <c:v>18.217442999999999</c:v>
                </c:pt>
                <c:pt idx="443">
                  <c:v>17.662483000000002</c:v>
                </c:pt>
                <c:pt idx="444">
                  <c:v>17.060638000000001</c:v>
                </c:pt>
                <c:pt idx="445">
                  <c:v>17.746233</c:v>
                </c:pt>
                <c:pt idx="446">
                  <c:v>17.797070999999999</c:v>
                </c:pt>
                <c:pt idx="447">
                  <c:v>20.151247000000001</c:v>
                </c:pt>
                <c:pt idx="448">
                  <c:v>19.596964</c:v>
                </c:pt>
                <c:pt idx="449">
                  <c:v>19.043001</c:v>
                </c:pt>
                <c:pt idx="450">
                  <c:v>18.335531</c:v>
                </c:pt>
                <c:pt idx="451">
                  <c:v>17.540831000000001</c:v>
                </c:pt>
                <c:pt idx="452">
                  <c:v>17.972431</c:v>
                </c:pt>
                <c:pt idx="453">
                  <c:v>18.853327</c:v>
                </c:pt>
                <c:pt idx="454">
                  <c:v>19.136574</c:v>
                </c:pt>
                <c:pt idx="455">
                  <c:v>21.731247</c:v>
                </c:pt>
                <c:pt idx="456">
                  <c:v>23.643135000000001</c:v>
                </c:pt>
                <c:pt idx="457">
                  <c:v>25.593992</c:v>
                </c:pt>
                <c:pt idx="458">
                  <c:v>25.236891</c:v>
                </c:pt>
                <c:pt idx="459">
                  <c:v>24.103268</c:v>
                </c:pt>
                <c:pt idx="460">
                  <c:v>24.540945000000001</c:v>
                </c:pt>
                <c:pt idx="461">
                  <c:v>23.630044999999999</c:v>
                </c:pt>
                <c:pt idx="462">
                  <c:v>21.619333000000001</c:v>
                </c:pt>
                <c:pt idx="463">
                  <c:v>19.365335000000002</c:v>
                </c:pt>
                <c:pt idx="464">
                  <c:v>18.854241999999999</c:v>
                </c:pt>
                <c:pt idx="465">
                  <c:v>18.886782</c:v>
                </c:pt>
                <c:pt idx="466">
                  <c:v>18.867705999999998</c:v>
                </c:pt>
                <c:pt idx="467">
                  <c:v>17.959655999999999</c:v>
                </c:pt>
                <c:pt idx="468">
                  <c:v>16.983699999999999</c:v>
                </c:pt>
                <c:pt idx="469">
                  <c:v>14.959998000000001</c:v>
                </c:pt>
                <c:pt idx="470">
                  <c:v>16.176437</c:v>
                </c:pt>
                <c:pt idx="471">
                  <c:v>17.121517000000001</c:v>
                </c:pt>
                <c:pt idx="472">
                  <c:v>17.781980999999998</c:v>
                </c:pt>
                <c:pt idx="473">
                  <c:v>18.727309999999999</c:v>
                </c:pt>
                <c:pt idx="474">
                  <c:v>20.599495000000001</c:v>
                </c:pt>
                <c:pt idx="475">
                  <c:v>21.131117</c:v>
                </c:pt>
                <c:pt idx="476">
                  <c:v>19.144504999999999</c:v>
                </c:pt>
                <c:pt idx="477">
                  <c:v>17.174797000000002</c:v>
                </c:pt>
                <c:pt idx="478">
                  <c:v>16.216540999999999</c:v>
                </c:pt>
                <c:pt idx="479">
                  <c:v>14.63678</c:v>
                </c:pt>
                <c:pt idx="480">
                  <c:v>14.987821</c:v>
                </c:pt>
                <c:pt idx="481">
                  <c:v>14.960146999999999</c:v>
                </c:pt>
                <c:pt idx="482">
                  <c:v>13.329395</c:v>
                </c:pt>
                <c:pt idx="483">
                  <c:v>13.134612000000001</c:v>
                </c:pt>
                <c:pt idx="484">
                  <c:v>11.783701000000001</c:v>
                </c:pt>
                <c:pt idx="485">
                  <c:v>12.175674000000001</c:v>
                </c:pt>
                <c:pt idx="486">
                  <c:v>11.249898999999999</c:v>
                </c:pt>
                <c:pt idx="487">
                  <c:v>10.554048999999999</c:v>
                </c:pt>
                <c:pt idx="488">
                  <c:v>12.132025000000001</c:v>
                </c:pt>
                <c:pt idx="489">
                  <c:v>14.479882</c:v>
                </c:pt>
                <c:pt idx="490">
                  <c:v>16.307334999999998</c:v>
                </c:pt>
                <c:pt idx="491">
                  <c:v>21.860329</c:v>
                </c:pt>
                <c:pt idx="492">
                  <c:v>27.200150000000001</c:v>
                </c:pt>
                <c:pt idx="493">
                  <c:v>30.760273000000002</c:v>
                </c:pt>
                <c:pt idx="494">
                  <c:v>28.12471</c:v>
                </c:pt>
                <c:pt idx="495">
                  <c:v>25.134080999999998</c:v>
                </c:pt>
                <c:pt idx="496">
                  <c:v>22.354019000000001</c:v>
                </c:pt>
                <c:pt idx="497">
                  <c:v>21.168026000000001</c:v>
                </c:pt>
                <c:pt idx="498">
                  <c:v>20.157056999999998</c:v>
                </c:pt>
                <c:pt idx="499">
                  <c:v>19.778100999999999</c:v>
                </c:pt>
                <c:pt idx="500">
                  <c:v>16.482627999999998</c:v>
                </c:pt>
                <c:pt idx="501">
                  <c:v>15.441184</c:v>
                </c:pt>
                <c:pt idx="502">
                  <c:v>13.753242999999999</c:v>
                </c:pt>
                <c:pt idx="503">
                  <c:v>15.952971</c:v>
                </c:pt>
                <c:pt idx="504">
                  <c:v>18.405268</c:v>
                </c:pt>
                <c:pt idx="505">
                  <c:v>20.984949</c:v>
                </c:pt>
                <c:pt idx="506">
                  <c:v>20.963739</c:v>
                </c:pt>
                <c:pt idx="507">
                  <c:v>20.569782</c:v>
                </c:pt>
                <c:pt idx="508">
                  <c:v>19.822374</c:v>
                </c:pt>
                <c:pt idx="509">
                  <c:v>20.152972999999999</c:v>
                </c:pt>
                <c:pt idx="510">
                  <c:v>19.700384</c:v>
                </c:pt>
                <c:pt idx="511">
                  <c:v>19.603041000000001</c:v>
                </c:pt>
                <c:pt idx="512">
                  <c:v>21.096737000000001</c:v>
                </c:pt>
                <c:pt idx="513">
                  <c:v>21.739021000000001</c:v>
                </c:pt>
                <c:pt idx="514">
                  <c:v>21.161434</c:v>
                </c:pt>
                <c:pt idx="515">
                  <c:v>22.754389</c:v>
                </c:pt>
                <c:pt idx="516">
                  <c:v>24.279233999999999</c:v>
                </c:pt>
                <c:pt idx="517">
                  <c:v>24.549318</c:v>
                </c:pt>
                <c:pt idx="518">
                  <c:v>24.09693</c:v>
                </c:pt>
                <c:pt idx="519">
                  <c:v>24.063009000000001</c:v>
                </c:pt>
                <c:pt idx="520">
                  <c:v>22.903734</c:v>
                </c:pt>
                <c:pt idx="521">
                  <c:v>23.859562</c:v>
                </c:pt>
                <c:pt idx="522">
                  <c:v>25.988194</c:v>
                </c:pt>
                <c:pt idx="523">
                  <c:v>27.521719000000001</c:v>
                </c:pt>
                <c:pt idx="524">
                  <c:v>24.014713</c:v>
                </c:pt>
                <c:pt idx="525">
                  <c:v>21.223322</c:v>
                </c:pt>
                <c:pt idx="526">
                  <c:v>18.995733000000001</c:v>
                </c:pt>
                <c:pt idx="527">
                  <c:v>16.431526000000002</c:v>
                </c:pt>
                <c:pt idx="528">
                  <c:v>15.511545999999999</c:v>
                </c:pt>
                <c:pt idx="529">
                  <c:v>13.981944</c:v>
                </c:pt>
                <c:pt idx="530">
                  <c:v>13.137821000000001</c:v>
                </c:pt>
                <c:pt idx="531">
                  <c:v>12.548006000000001</c:v>
                </c:pt>
                <c:pt idx="532">
                  <c:v>13.003603</c:v>
                </c:pt>
                <c:pt idx="533">
                  <c:v>13.303386</c:v>
                </c:pt>
                <c:pt idx="534">
                  <c:v>14.593925</c:v>
                </c:pt>
                <c:pt idx="535">
                  <c:v>14.036360999999999</c:v>
                </c:pt>
                <c:pt idx="536">
                  <c:v>13.412210999999999</c:v>
                </c:pt>
                <c:pt idx="537">
                  <c:v>11.598017</c:v>
                </c:pt>
                <c:pt idx="538">
                  <c:v>10.225574999999999</c:v>
                </c:pt>
                <c:pt idx="539">
                  <c:v>13.246427000000001</c:v>
                </c:pt>
                <c:pt idx="540">
                  <c:v>17.306733999999999</c:v>
                </c:pt>
                <c:pt idx="541">
                  <c:v>21.012423999999999</c:v>
                </c:pt>
                <c:pt idx="542">
                  <c:v>18.441015</c:v>
                </c:pt>
                <c:pt idx="543">
                  <c:v>17.681622000000001</c:v>
                </c:pt>
                <c:pt idx="544">
                  <c:v>17.719874999999998</c:v>
                </c:pt>
                <c:pt idx="545">
                  <c:v>22.476050999999998</c:v>
                </c:pt>
                <c:pt idx="546">
                  <c:v>25.416557000000001</c:v>
                </c:pt>
                <c:pt idx="547">
                  <c:v>26.682734</c:v>
                </c:pt>
                <c:pt idx="548">
                  <c:v>25.372620000000001</c:v>
                </c:pt>
                <c:pt idx="549">
                  <c:v>25.572371</c:v>
                </c:pt>
                <c:pt idx="550">
                  <c:v>24.94088</c:v>
                </c:pt>
                <c:pt idx="551">
                  <c:v>22.093229000000001</c:v>
                </c:pt>
                <c:pt idx="552">
                  <c:v>20.266922000000001</c:v>
                </c:pt>
                <c:pt idx="553">
                  <c:v>19.143498999999998</c:v>
                </c:pt>
                <c:pt idx="554">
                  <c:v>16.365238000000002</c:v>
                </c:pt>
                <c:pt idx="555">
                  <c:v>13.677403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1-7C46-9541-8408DDB3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-141.36004600000001</c:v>
                </c:pt>
                <c:pt idx="1">
                  <c:v>-143.02169799999999</c:v>
                </c:pt>
                <c:pt idx="2">
                  <c:v>-142.937836</c:v>
                </c:pt>
                <c:pt idx="3">
                  <c:v>-142.98355100000001</c:v>
                </c:pt>
                <c:pt idx="4">
                  <c:v>-142.99056999999999</c:v>
                </c:pt>
                <c:pt idx="5">
                  <c:v>-142.33496099999999</c:v>
                </c:pt>
                <c:pt idx="6">
                  <c:v>-142.16651899999999</c:v>
                </c:pt>
                <c:pt idx="7">
                  <c:v>-141.71312</c:v>
                </c:pt>
                <c:pt idx="8">
                  <c:v>-141.29516599999999</c:v>
                </c:pt>
                <c:pt idx="9">
                  <c:v>-141.858429</c:v>
                </c:pt>
                <c:pt idx="10">
                  <c:v>-142.11116000000001</c:v>
                </c:pt>
                <c:pt idx="11">
                  <c:v>-140.21400499999999</c:v>
                </c:pt>
                <c:pt idx="12">
                  <c:v>-138.890411</c:v>
                </c:pt>
                <c:pt idx="13">
                  <c:v>-138.08995100000001</c:v>
                </c:pt>
                <c:pt idx="14">
                  <c:v>-138.72195400000001</c:v>
                </c:pt>
                <c:pt idx="15">
                  <c:v>-138.803406</c:v>
                </c:pt>
                <c:pt idx="16">
                  <c:v>-139.25376900000001</c:v>
                </c:pt>
                <c:pt idx="17">
                  <c:v>-138.95619199999999</c:v>
                </c:pt>
                <c:pt idx="18">
                  <c:v>-138.41473400000001</c:v>
                </c:pt>
                <c:pt idx="19">
                  <c:v>-138.82049599999999</c:v>
                </c:pt>
                <c:pt idx="20">
                  <c:v>-140.39845299999999</c:v>
                </c:pt>
                <c:pt idx="21">
                  <c:v>-141.98339799999999</c:v>
                </c:pt>
                <c:pt idx="22">
                  <c:v>-143.608734</c:v>
                </c:pt>
                <c:pt idx="23">
                  <c:v>-142.43924000000001</c:v>
                </c:pt>
                <c:pt idx="24">
                  <c:v>-141.039185</c:v>
                </c:pt>
                <c:pt idx="25">
                  <c:v>-139.78132600000001</c:v>
                </c:pt>
                <c:pt idx="26">
                  <c:v>-139.408142</c:v>
                </c:pt>
                <c:pt idx="27">
                  <c:v>-138.730896</c:v>
                </c:pt>
                <c:pt idx="28">
                  <c:v>-138.57003800000001</c:v>
                </c:pt>
                <c:pt idx="29">
                  <c:v>-140.794678</c:v>
                </c:pt>
                <c:pt idx="30">
                  <c:v>-142.31329299999999</c:v>
                </c:pt>
                <c:pt idx="31">
                  <c:v>-143.952652</c:v>
                </c:pt>
                <c:pt idx="32">
                  <c:v>-141.875595</c:v>
                </c:pt>
                <c:pt idx="33">
                  <c:v>-139.935486</c:v>
                </c:pt>
                <c:pt idx="34">
                  <c:v>-138.71148700000001</c:v>
                </c:pt>
                <c:pt idx="35">
                  <c:v>-137.31802400000001</c:v>
                </c:pt>
                <c:pt idx="36">
                  <c:v>-136.80609100000001</c:v>
                </c:pt>
                <c:pt idx="37">
                  <c:v>-135.79414399999999</c:v>
                </c:pt>
                <c:pt idx="38">
                  <c:v>-135.81744399999999</c:v>
                </c:pt>
                <c:pt idx="39">
                  <c:v>-135.80001799999999</c:v>
                </c:pt>
                <c:pt idx="40">
                  <c:v>-135.836502</c:v>
                </c:pt>
                <c:pt idx="41">
                  <c:v>-135.95954900000001</c:v>
                </c:pt>
                <c:pt idx="42">
                  <c:v>-136.13793899999999</c:v>
                </c:pt>
                <c:pt idx="43">
                  <c:v>-136.14227299999999</c:v>
                </c:pt>
                <c:pt idx="44">
                  <c:v>-136.51611299999999</c:v>
                </c:pt>
                <c:pt idx="45">
                  <c:v>-136.933289</c:v>
                </c:pt>
                <c:pt idx="46">
                  <c:v>-136.85836800000001</c:v>
                </c:pt>
                <c:pt idx="47">
                  <c:v>-136.573578</c:v>
                </c:pt>
                <c:pt idx="48">
                  <c:v>-136.097351</c:v>
                </c:pt>
                <c:pt idx="49">
                  <c:v>-135.96002200000001</c:v>
                </c:pt>
                <c:pt idx="50">
                  <c:v>-136.84449799999999</c:v>
                </c:pt>
                <c:pt idx="51">
                  <c:v>-137.65907300000001</c:v>
                </c:pt>
                <c:pt idx="52">
                  <c:v>-138.67480499999999</c:v>
                </c:pt>
                <c:pt idx="53">
                  <c:v>-138.05320699999999</c:v>
                </c:pt>
                <c:pt idx="54">
                  <c:v>-137.483429</c:v>
                </c:pt>
                <c:pt idx="55">
                  <c:v>-137.65426600000001</c:v>
                </c:pt>
                <c:pt idx="56">
                  <c:v>-136.50891100000001</c:v>
                </c:pt>
                <c:pt idx="57">
                  <c:v>-135.897369</c:v>
                </c:pt>
                <c:pt idx="58">
                  <c:v>-135.858475</c:v>
                </c:pt>
                <c:pt idx="59">
                  <c:v>-136.924622</c:v>
                </c:pt>
                <c:pt idx="60">
                  <c:v>-137.51049800000001</c:v>
                </c:pt>
                <c:pt idx="61">
                  <c:v>-138.535324</c:v>
                </c:pt>
                <c:pt idx="62">
                  <c:v>-138.27169799999999</c:v>
                </c:pt>
                <c:pt idx="63">
                  <c:v>-137.55792199999999</c:v>
                </c:pt>
                <c:pt idx="64">
                  <c:v>-137.437164</c:v>
                </c:pt>
                <c:pt idx="65">
                  <c:v>-139.43885800000001</c:v>
                </c:pt>
                <c:pt idx="66">
                  <c:v>-140.03533899999999</c:v>
                </c:pt>
                <c:pt idx="67">
                  <c:v>-140.60363799999999</c:v>
                </c:pt>
                <c:pt idx="68">
                  <c:v>-139.923553</c:v>
                </c:pt>
                <c:pt idx="69">
                  <c:v>-139.77020300000001</c:v>
                </c:pt>
                <c:pt idx="70">
                  <c:v>-139.81887800000001</c:v>
                </c:pt>
                <c:pt idx="71">
                  <c:v>-140.76864599999999</c:v>
                </c:pt>
                <c:pt idx="72">
                  <c:v>-141.671402</c:v>
                </c:pt>
                <c:pt idx="73">
                  <c:v>-141.855377</c:v>
                </c:pt>
                <c:pt idx="74">
                  <c:v>-139.713089</c:v>
                </c:pt>
                <c:pt idx="75">
                  <c:v>-138.17659</c:v>
                </c:pt>
                <c:pt idx="76">
                  <c:v>-137.77928199999999</c:v>
                </c:pt>
                <c:pt idx="77">
                  <c:v>-138.82968099999999</c:v>
                </c:pt>
                <c:pt idx="78">
                  <c:v>-138.82873499999999</c:v>
                </c:pt>
                <c:pt idx="79">
                  <c:v>-139.51019299999999</c:v>
                </c:pt>
                <c:pt idx="80">
                  <c:v>-140.33982800000001</c:v>
                </c:pt>
                <c:pt idx="81">
                  <c:v>-140.54333500000001</c:v>
                </c:pt>
                <c:pt idx="82">
                  <c:v>-140.54248000000001</c:v>
                </c:pt>
                <c:pt idx="83">
                  <c:v>-141.41592399999999</c:v>
                </c:pt>
                <c:pt idx="84">
                  <c:v>-141.90154999999999</c:v>
                </c:pt>
                <c:pt idx="85">
                  <c:v>-142.22789</c:v>
                </c:pt>
                <c:pt idx="86">
                  <c:v>-141.61256399999999</c:v>
                </c:pt>
                <c:pt idx="87">
                  <c:v>-141.20602400000001</c:v>
                </c:pt>
                <c:pt idx="88">
                  <c:v>-141.61149599999999</c:v>
                </c:pt>
                <c:pt idx="89">
                  <c:v>-139.94574</c:v>
                </c:pt>
                <c:pt idx="90">
                  <c:v>-139.021332</c:v>
                </c:pt>
                <c:pt idx="91">
                  <c:v>-138.663895</c:v>
                </c:pt>
                <c:pt idx="92">
                  <c:v>-138.21444700000001</c:v>
                </c:pt>
                <c:pt idx="93">
                  <c:v>-137.89099100000001</c:v>
                </c:pt>
                <c:pt idx="94">
                  <c:v>-137.77001999999999</c:v>
                </c:pt>
                <c:pt idx="95">
                  <c:v>-138.08393899999999</c:v>
                </c:pt>
                <c:pt idx="96">
                  <c:v>-138.210373</c:v>
                </c:pt>
                <c:pt idx="97">
                  <c:v>-137.784302</c:v>
                </c:pt>
                <c:pt idx="98">
                  <c:v>-138.77513099999999</c:v>
                </c:pt>
                <c:pt idx="99">
                  <c:v>-139.422211</c:v>
                </c:pt>
                <c:pt idx="100">
                  <c:v>-140.13310200000001</c:v>
                </c:pt>
                <c:pt idx="101">
                  <c:v>-139.81970200000001</c:v>
                </c:pt>
                <c:pt idx="102">
                  <c:v>-139.46902499999999</c:v>
                </c:pt>
                <c:pt idx="103">
                  <c:v>-139.396378</c:v>
                </c:pt>
                <c:pt idx="104">
                  <c:v>-141.029572</c:v>
                </c:pt>
                <c:pt idx="105">
                  <c:v>-142.52005</c:v>
                </c:pt>
                <c:pt idx="106">
                  <c:v>-143.107574</c:v>
                </c:pt>
                <c:pt idx="107">
                  <c:v>-141.16915900000001</c:v>
                </c:pt>
                <c:pt idx="108">
                  <c:v>-139.55632</c:v>
                </c:pt>
                <c:pt idx="109">
                  <c:v>-138.159515</c:v>
                </c:pt>
                <c:pt idx="110">
                  <c:v>-137.70692399999999</c:v>
                </c:pt>
                <c:pt idx="111">
                  <c:v>-138.06243900000001</c:v>
                </c:pt>
                <c:pt idx="112">
                  <c:v>-137.980164</c:v>
                </c:pt>
                <c:pt idx="113">
                  <c:v>-137.20413199999999</c:v>
                </c:pt>
                <c:pt idx="114">
                  <c:v>-136.50482199999999</c:v>
                </c:pt>
                <c:pt idx="115">
                  <c:v>-136.17553699999999</c:v>
                </c:pt>
                <c:pt idx="116">
                  <c:v>-135.63793899999999</c:v>
                </c:pt>
                <c:pt idx="117">
                  <c:v>-136.048203</c:v>
                </c:pt>
                <c:pt idx="118">
                  <c:v>-136.87191799999999</c:v>
                </c:pt>
                <c:pt idx="119">
                  <c:v>-137.58007799999999</c:v>
                </c:pt>
                <c:pt idx="120">
                  <c:v>-137.60986299999999</c:v>
                </c:pt>
                <c:pt idx="121">
                  <c:v>-137.52131700000001</c:v>
                </c:pt>
                <c:pt idx="122">
                  <c:v>-136.86431899999999</c:v>
                </c:pt>
                <c:pt idx="123">
                  <c:v>-136.55044599999999</c:v>
                </c:pt>
                <c:pt idx="124">
                  <c:v>-136.68270899999999</c:v>
                </c:pt>
                <c:pt idx="125">
                  <c:v>-138.309631</c:v>
                </c:pt>
                <c:pt idx="126">
                  <c:v>-139.573578</c:v>
                </c:pt>
                <c:pt idx="127">
                  <c:v>-140.638428</c:v>
                </c:pt>
                <c:pt idx="128">
                  <c:v>-139.61172500000001</c:v>
                </c:pt>
                <c:pt idx="129">
                  <c:v>-138.09686300000001</c:v>
                </c:pt>
                <c:pt idx="130">
                  <c:v>-138.03656000000001</c:v>
                </c:pt>
                <c:pt idx="131">
                  <c:v>-138.74581900000001</c:v>
                </c:pt>
                <c:pt idx="132">
                  <c:v>-138.88911400000001</c:v>
                </c:pt>
                <c:pt idx="133">
                  <c:v>-139.199432</c:v>
                </c:pt>
                <c:pt idx="134">
                  <c:v>-139.98710600000001</c:v>
                </c:pt>
                <c:pt idx="135">
                  <c:v>-140.15220600000001</c:v>
                </c:pt>
                <c:pt idx="136">
                  <c:v>-140.24975599999999</c:v>
                </c:pt>
                <c:pt idx="137">
                  <c:v>-139.86682099999999</c:v>
                </c:pt>
                <c:pt idx="138">
                  <c:v>-139.32659899999999</c:v>
                </c:pt>
                <c:pt idx="139">
                  <c:v>-138.64492799999999</c:v>
                </c:pt>
                <c:pt idx="140">
                  <c:v>-138.473602</c:v>
                </c:pt>
                <c:pt idx="141">
                  <c:v>-138.28692599999999</c:v>
                </c:pt>
                <c:pt idx="142">
                  <c:v>-138.98794599999999</c:v>
                </c:pt>
                <c:pt idx="143">
                  <c:v>-138.22799699999999</c:v>
                </c:pt>
                <c:pt idx="144">
                  <c:v>-138.342163</c:v>
                </c:pt>
                <c:pt idx="145">
                  <c:v>-138.301773</c:v>
                </c:pt>
                <c:pt idx="146">
                  <c:v>-139.926376</c:v>
                </c:pt>
                <c:pt idx="147">
                  <c:v>-141.08770799999999</c:v>
                </c:pt>
                <c:pt idx="148">
                  <c:v>-142.356979</c:v>
                </c:pt>
                <c:pt idx="149">
                  <c:v>-140.98556500000001</c:v>
                </c:pt>
                <c:pt idx="150">
                  <c:v>-139.43388400000001</c:v>
                </c:pt>
                <c:pt idx="151">
                  <c:v>-138.128052</c:v>
                </c:pt>
                <c:pt idx="152">
                  <c:v>-138.79714999999999</c:v>
                </c:pt>
                <c:pt idx="153">
                  <c:v>-139.81428500000001</c:v>
                </c:pt>
                <c:pt idx="154">
                  <c:v>-140.17027300000001</c:v>
                </c:pt>
                <c:pt idx="155">
                  <c:v>-139.36346399999999</c:v>
                </c:pt>
                <c:pt idx="156">
                  <c:v>-139.175354</c:v>
                </c:pt>
                <c:pt idx="157">
                  <c:v>-139.179688</c:v>
                </c:pt>
                <c:pt idx="158">
                  <c:v>-138.80642700000001</c:v>
                </c:pt>
                <c:pt idx="159">
                  <c:v>-139.15316799999999</c:v>
                </c:pt>
                <c:pt idx="160">
                  <c:v>-139.02362099999999</c:v>
                </c:pt>
                <c:pt idx="161">
                  <c:v>-139.17785599999999</c:v>
                </c:pt>
                <c:pt idx="162">
                  <c:v>-139.43367000000001</c:v>
                </c:pt>
                <c:pt idx="163">
                  <c:v>-139.68460099999999</c:v>
                </c:pt>
                <c:pt idx="164">
                  <c:v>-139.98208600000001</c:v>
                </c:pt>
                <c:pt idx="165">
                  <c:v>-139.74670399999999</c:v>
                </c:pt>
                <c:pt idx="166">
                  <c:v>-139.51873800000001</c:v>
                </c:pt>
                <c:pt idx="167">
                  <c:v>-140.07963599999999</c:v>
                </c:pt>
                <c:pt idx="168">
                  <c:v>-139.99520899999999</c:v>
                </c:pt>
                <c:pt idx="169">
                  <c:v>-139.86952199999999</c:v>
                </c:pt>
                <c:pt idx="170">
                  <c:v>-139.71167</c:v>
                </c:pt>
                <c:pt idx="171">
                  <c:v>-140.209442</c:v>
                </c:pt>
                <c:pt idx="172">
                  <c:v>-140.52745100000001</c:v>
                </c:pt>
                <c:pt idx="173">
                  <c:v>-140.00470000000001</c:v>
                </c:pt>
                <c:pt idx="174">
                  <c:v>-139.40078700000001</c:v>
                </c:pt>
                <c:pt idx="175">
                  <c:v>-139.199524</c:v>
                </c:pt>
                <c:pt idx="176">
                  <c:v>-138.819031</c:v>
                </c:pt>
                <c:pt idx="177">
                  <c:v>-139.30621300000001</c:v>
                </c:pt>
                <c:pt idx="178">
                  <c:v>-138.75410500000001</c:v>
                </c:pt>
                <c:pt idx="179">
                  <c:v>-138.11968999999999</c:v>
                </c:pt>
                <c:pt idx="180">
                  <c:v>-137.93334999999999</c:v>
                </c:pt>
                <c:pt idx="181">
                  <c:v>-137.277008</c:v>
                </c:pt>
                <c:pt idx="182">
                  <c:v>-139.216385</c:v>
                </c:pt>
                <c:pt idx="183">
                  <c:v>-140.437286</c:v>
                </c:pt>
                <c:pt idx="184">
                  <c:v>-140.666245</c:v>
                </c:pt>
                <c:pt idx="185">
                  <c:v>-140.813187</c:v>
                </c:pt>
                <c:pt idx="186">
                  <c:v>-141.095001</c:v>
                </c:pt>
                <c:pt idx="187">
                  <c:v>-141.59677099999999</c:v>
                </c:pt>
                <c:pt idx="188">
                  <c:v>-140.945312</c:v>
                </c:pt>
                <c:pt idx="189">
                  <c:v>-140.69340500000001</c:v>
                </c:pt>
                <c:pt idx="190">
                  <c:v>-140.260818</c:v>
                </c:pt>
                <c:pt idx="191">
                  <c:v>-141.179474</c:v>
                </c:pt>
                <c:pt idx="192">
                  <c:v>-141.872803</c:v>
                </c:pt>
                <c:pt idx="193">
                  <c:v>-142.167374</c:v>
                </c:pt>
                <c:pt idx="194">
                  <c:v>-140.216095</c:v>
                </c:pt>
                <c:pt idx="195">
                  <c:v>-139.28462200000001</c:v>
                </c:pt>
                <c:pt idx="196">
                  <c:v>-138.859375</c:v>
                </c:pt>
                <c:pt idx="197">
                  <c:v>-141.541245</c:v>
                </c:pt>
                <c:pt idx="198">
                  <c:v>-143.12687700000001</c:v>
                </c:pt>
                <c:pt idx="199">
                  <c:v>-144.19143700000001</c:v>
                </c:pt>
                <c:pt idx="200">
                  <c:v>-143.441238</c:v>
                </c:pt>
                <c:pt idx="201">
                  <c:v>-142.50846899999999</c:v>
                </c:pt>
                <c:pt idx="202">
                  <c:v>-142.45138499999999</c:v>
                </c:pt>
                <c:pt idx="203">
                  <c:v>-140.444794</c:v>
                </c:pt>
                <c:pt idx="204">
                  <c:v>-139.47473099999999</c:v>
                </c:pt>
                <c:pt idx="205">
                  <c:v>-138.45884699999999</c:v>
                </c:pt>
                <c:pt idx="206">
                  <c:v>-140.255539</c:v>
                </c:pt>
                <c:pt idx="207">
                  <c:v>-141.37554900000001</c:v>
                </c:pt>
                <c:pt idx="208">
                  <c:v>-141.52557400000001</c:v>
                </c:pt>
                <c:pt idx="209">
                  <c:v>-142.41378800000001</c:v>
                </c:pt>
                <c:pt idx="210">
                  <c:v>-142.71167</c:v>
                </c:pt>
                <c:pt idx="211">
                  <c:v>-143.422729</c:v>
                </c:pt>
                <c:pt idx="212">
                  <c:v>-142.58078</c:v>
                </c:pt>
                <c:pt idx="213">
                  <c:v>-141.61196899999999</c:v>
                </c:pt>
                <c:pt idx="214">
                  <c:v>-140.86541700000001</c:v>
                </c:pt>
                <c:pt idx="215">
                  <c:v>-139.41546600000001</c:v>
                </c:pt>
                <c:pt idx="216">
                  <c:v>-138.864395</c:v>
                </c:pt>
                <c:pt idx="217">
                  <c:v>-137.87287900000001</c:v>
                </c:pt>
                <c:pt idx="218">
                  <c:v>-138.036011</c:v>
                </c:pt>
                <c:pt idx="219">
                  <c:v>-138.00393700000001</c:v>
                </c:pt>
                <c:pt idx="220">
                  <c:v>-138.26083399999999</c:v>
                </c:pt>
                <c:pt idx="221">
                  <c:v>-139.421448</c:v>
                </c:pt>
                <c:pt idx="222">
                  <c:v>-140.75700399999999</c:v>
                </c:pt>
                <c:pt idx="223">
                  <c:v>-142.50070199999999</c:v>
                </c:pt>
                <c:pt idx="224">
                  <c:v>-141.681442</c:v>
                </c:pt>
                <c:pt idx="225">
                  <c:v>-140.37158199999999</c:v>
                </c:pt>
                <c:pt idx="226">
                  <c:v>-139.86282299999999</c:v>
                </c:pt>
                <c:pt idx="227">
                  <c:v>-138.98129299999999</c:v>
                </c:pt>
                <c:pt idx="228">
                  <c:v>-138.62930299999999</c:v>
                </c:pt>
                <c:pt idx="229">
                  <c:v>-138.55282600000001</c:v>
                </c:pt>
                <c:pt idx="230">
                  <c:v>-138.73054500000001</c:v>
                </c:pt>
                <c:pt idx="231">
                  <c:v>-139.33204699999999</c:v>
                </c:pt>
                <c:pt idx="232">
                  <c:v>-138.98902899999999</c:v>
                </c:pt>
                <c:pt idx="233">
                  <c:v>-140.38197299999999</c:v>
                </c:pt>
                <c:pt idx="234">
                  <c:v>-141.98275799999999</c:v>
                </c:pt>
                <c:pt idx="235">
                  <c:v>-143.61752300000001</c:v>
                </c:pt>
                <c:pt idx="236">
                  <c:v>-141.855133</c:v>
                </c:pt>
                <c:pt idx="237">
                  <c:v>-140.281891</c:v>
                </c:pt>
                <c:pt idx="238">
                  <c:v>-138.80349699999999</c:v>
                </c:pt>
                <c:pt idx="239">
                  <c:v>-138.696808</c:v>
                </c:pt>
                <c:pt idx="240">
                  <c:v>-138.20474200000001</c:v>
                </c:pt>
                <c:pt idx="241">
                  <c:v>-137.23348999999999</c:v>
                </c:pt>
                <c:pt idx="242">
                  <c:v>-137.641312</c:v>
                </c:pt>
                <c:pt idx="243">
                  <c:v>-138.541336</c:v>
                </c:pt>
                <c:pt idx="244">
                  <c:v>-139.15081799999999</c:v>
                </c:pt>
                <c:pt idx="245">
                  <c:v>-138.52325400000001</c:v>
                </c:pt>
                <c:pt idx="246">
                  <c:v>-137.81778</c:v>
                </c:pt>
                <c:pt idx="247">
                  <c:v>-137.94485499999999</c:v>
                </c:pt>
                <c:pt idx="248">
                  <c:v>-137.28164699999999</c:v>
                </c:pt>
                <c:pt idx="249">
                  <c:v>-136.11918600000001</c:v>
                </c:pt>
                <c:pt idx="250">
                  <c:v>-135.62077300000001</c:v>
                </c:pt>
                <c:pt idx="251">
                  <c:v>-136.222488</c:v>
                </c:pt>
                <c:pt idx="252">
                  <c:v>-136.41989100000001</c:v>
                </c:pt>
                <c:pt idx="253">
                  <c:v>-136.976257</c:v>
                </c:pt>
                <c:pt idx="254">
                  <c:v>-137.69586200000001</c:v>
                </c:pt>
                <c:pt idx="255">
                  <c:v>-138.07707199999999</c:v>
                </c:pt>
                <c:pt idx="256">
                  <c:v>-138.89032</c:v>
                </c:pt>
                <c:pt idx="257">
                  <c:v>-137.73379499999999</c:v>
                </c:pt>
                <c:pt idx="258">
                  <c:v>-137.13284300000001</c:v>
                </c:pt>
                <c:pt idx="259">
                  <c:v>-136.29925499999999</c:v>
                </c:pt>
                <c:pt idx="260">
                  <c:v>-137.42274499999999</c:v>
                </c:pt>
                <c:pt idx="261">
                  <c:v>-138.29104599999999</c:v>
                </c:pt>
                <c:pt idx="262">
                  <c:v>-138.98593099999999</c:v>
                </c:pt>
                <c:pt idx="263">
                  <c:v>-139.30813599999999</c:v>
                </c:pt>
                <c:pt idx="264">
                  <c:v>-139.51611299999999</c:v>
                </c:pt>
                <c:pt idx="265">
                  <c:v>-139.17626999999999</c:v>
                </c:pt>
                <c:pt idx="266">
                  <c:v>-140.00495900000001</c:v>
                </c:pt>
                <c:pt idx="267">
                  <c:v>-140.461411</c:v>
                </c:pt>
                <c:pt idx="268">
                  <c:v>-140.64636200000001</c:v>
                </c:pt>
                <c:pt idx="269">
                  <c:v>-140.610229</c:v>
                </c:pt>
                <c:pt idx="270">
                  <c:v>-140.51899700000001</c:v>
                </c:pt>
                <c:pt idx="271">
                  <c:v>-140.52389500000001</c:v>
                </c:pt>
                <c:pt idx="272">
                  <c:v>-140.21935999999999</c:v>
                </c:pt>
                <c:pt idx="273">
                  <c:v>-140.12898300000001</c:v>
                </c:pt>
                <c:pt idx="274">
                  <c:v>-140.302322</c:v>
                </c:pt>
                <c:pt idx="275">
                  <c:v>-140.35325599999999</c:v>
                </c:pt>
                <c:pt idx="276">
                  <c:v>-140.73744199999999</c:v>
                </c:pt>
                <c:pt idx="277">
                  <c:v>-141.09165999999999</c:v>
                </c:pt>
                <c:pt idx="278">
                  <c:v>-141.15570099999999</c:v>
                </c:pt>
                <c:pt idx="279">
                  <c:v>-141.692993</c:v>
                </c:pt>
                <c:pt idx="280">
                  <c:v>-141.78796399999999</c:v>
                </c:pt>
                <c:pt idx="281">
                  <c:v>-138.98263499999999</c:v>
                </c:pt>
                <c:pt idx="282">
                  <c:v>-137.33274800000001</c:v>
                </c:pt>
                <c:pt idx="283">
                  <c:v>-136.34942599999999</c:v>
                </c:pt>
                <c:pt idx="284">
                  <c:v>-137.27630600000001</c:v>
                </c:pt>
                <c:pt idx="285">
                  <c:v>-138.44750999999999</c:v>
                </c:pt>
                <c:pt idx="286">
                  <c:v>-139.09707599999999</c:v>
                </c:pt>
                <c:pt idx="287">
                  <c:v>-139.68945299999999</c:v>
                </c:pt>
                <c:pt idx="288">
                  <c:v>-139.70446799999999</c:v>
                </c:pt>
                <c:pt idx="289">
                  <c:v>-140.123062</c:v>
                </c:pt>
                <c:pt idx="290">
                  <c:v>-139.32067900000001</c:v>
                </c:pt>
                <c:pt idx="291">
                  <c:v>-138.60230999999999</c:v>
                </c:pt>
                <c:pt idx="292">
                  <c:v>-138.54605100000001</c:v>
                </c:pt>
                <c:pt idx="293">
                  <c:v>-137.89205899999999</c:v>
                </c:pt>
                <c:pt idx="294">
                  <c:v>-137.05221599999999</c:v>
                </c:pt>
                <c:pt idx="295">
                  <c:v>-136.71966599999999</c:v>
                </c:pt>
                <c:pt idx="296">
                  <c:v>-138.91160600000001</c:v>
                </c:pt>
                <c:pt idx="297">
                  <c:v>-140.414368</c:v>
                </c:pt>
                <c:pt idx="298">
                  <c:v>-142.171967</c:v>
                </c:pt>
                <c:pt idx="299">
                  <c:v>-141.85173</c:v>
                </c:pt>
                <c:pt idx="300">
                  <c:v>-140.87142900000001</c:v>
                </c:pt>
                <c:pt idx="301">
                  <c:v>-140.258453</c:v>
                </c:pt>
                <c:pt idx="302">
                  <c:v>-140.53100599999999</c:v>
                </c:pt>
                <c:pt idx="303">
                  <c:v>-140.74568199999999</c:v>
                </c:pt>
                <c:pt idx="304">
                  <c:v>-140.983856</c:v>
                </c:pt>
                <c:pt idx="305">
                  <c:v>-140.90141299999999</c:v>
                </c:pt>
                <c:pt idx="306">
                  <c:v>-140.72174100000001</c:v>
                </c:pt>
                <c:pt idx="307">
                  <c:v>-141.01196300000001</c:v>
                </c:pt>
                <c:pt idx="308">
                  <c:v>-141.41812100000001</c:v>
                </c:pt>
                <c:pt idx="309">
                  <c:v>-141.673035</c:v>
                </c:pt>
                <c:pt idx="310">
                  <c:v>-142.12364199999999</c:v>
                </c:pt>
                <c:pt idx="311">
                  <c:v>-141.137711</c:v>
                </c:pt>
                <c:pt idx="312">
                  <c:v>-140.52732800000001</c:v>
                </c:pt>
                <c:pt idx="313">
                  <c:v>-139.98431400000001</c:v>
                </c:pt>
                <c:pt idx="314">
                  <c:v>-141.126587</c:v>
                </c:pt>
                <c:pt idx="315">
                  <c:v>-141.61093099999999</c:v>
                </c:pt>
                <c:pt idx="316">
                  <c:v>-142.45903000000001</c:v>
                </c:pt>
                <c:pt idx="317">
                  <c:v>-141.61526499999999</c:v>
                </c:pt>
                <c:pt idx="318">
                  <c:v>-140.51956200000001</c:v>
                </c:pt>
                <c:pt idx="319">
                  <c:v>-140.24121099999999</c:v>
                </c:pt>
                <c:pt idx="320">
                  <c:v>-140.14172400000001</c:v>
                </c:pt>
                <c:pt idx="321">
                  <c:v>-139.752441</c:v>
                </c:pt>
                <c:pt idx="322">
                  <c:v>-139.51516699999999</c:v>
                </c:pt>
                <c:pt idx="323">
                  <c:v>-142.30673200000001</c:v>
                </c:pt>
                <c:pt idx="324">
                  <c:v>-144.296661</c:v>
                </c:pt>
                <c:pt idx="325">
                  <c:v>-145.15033</c:v>
                </c:pt>
                <c:pt idx="326">
                  <c:v>-144.528717</c:v>
                </c:pt>
                <c:pt idx="327">
                  <c:v>-143.608047</c:v>
                </c:pt>
                <c:pt idx="328">
                  <c:v>-143.634918</c:v>
                </c:pt>
                <c:pt idx="329">
                  <c:v>-139.29148900000001</c:v>
                </c:pt>
                <c:pt idx="330">
                  <c:v>-136.990891</c:v>
                </c:pt>
                <c:pt idx="331">
                  <c:v>-135.357315</c:v>
                </c:pt>
                <c:pt idx="332">
                  <c:v>-135.97683699999999</c:v>
                </c:pt>
                <c:pt idx="333">
                  <c:v>-135.930969</c:v>
                </c:pt>
                <c:pt idx="334">
                  <c:v>-136.29037500000001</c:v>
                </c:pt>
                <c:pt idx="335">
                  <c:v>-137.170624</c:v>
                </c:pt>
                <c:pt idx="336">
                  <c:v>-137.310349</c:v>
                </c:pt>
                <c:pt idx="337">
                  <c:v>-137.461029</c:v>
                </c:pt>
                <c:pt idx="338">
                  <c:v>-139.07742300000001</c:v>
                </c:pt>
                <c:pt idx="339">
                  <c:v>-140.269623</c:v>
                </c:pt>
                <c:pt idx="340">
                  <c:v>-141.003342</c:v>
                </c:pt>
                <c:pt idx="341">
                  <c:v>-141.94326799999999</c:v>
                </c:pt>
                <c:pt idx="342">
                  <c:v>-142.441742</c:v>
                </c:pt>
                <c:pt idx="343">
                  <c:v>-142.564606</c:v>
                </c:pt>
                <c:pt idx="344">
                  <c:v>-143.44519</c:v>
                </c:pt>
                <c:pt idx="345">
                  <c:v>-144.130966</c:v>
                </c:pt>
                <c:pt idx="346">
                  <c:v>-143.975143</c:v>
                </c:pt>
                <c:pt idx="347">
                  <c:v>-142.883118</c:v>
                </c:pt>
                <c:pt idx="348">
                  <c:v>-142.41113300000001</c:v>
                </c:pt>
                <c:pt idx="349">
                  <c:v>-140.91421500000001</c:v>
                </c:pt>
                <c:pt idx="350">
                  <c:v>-141.167023</c:v>
                </c:pt>
                <c:pt idx="351">
                  <c:v>-141.42785599999999</c:v>
                </c:pt>
                <c:pt idx="352">
                  <c:v>-141.38455200000001</c:v>
                </c:pt>
                <c:pt idx="353">
                  <c:v>-141.85144</c:v>
                </c:pt>
                <c:pt idx="354">
                  <c:v>-141.697205</c:v>
                </c:pt>
                <c:pt idx="355">
                  <c:v>-141.550217</c:v>
                </c:pt>
                <c:pt idx="356">
                  <c:v>-142.11682099999999</c:v>
                </c:pt>
                <c:pt idx="357">
                  <c:v>-142.45375100000001</c:v>
                </c:pt>
                <c:pt idx="358">
                  <c:v>-142.27860999999999</c:v>
                </c:pt>
                <c:pt idx="359">
                  <c:v>-140.84515400000001</c:v>
                </c:pt>
                <c:pt idx="360">
                  <c:v>-139.400879</c:v>
                </c:pt>
                <c:pt idx="361">
                  <c:v>-138.06298799999999</c:v>
                </c:pt>
                <c:pt idx="362">
                  <c:v>-139.30891399999999</c:v>
                </c:pt>
                <c:pt idx="363">
                  <c:v>-140.110916</c:v>
                </c:pt>
                <c:pt idx="364">
                  <c:v>-140.58225999999999</c:v>
                </c:pt>
                <c:pt idx="365">
                  <c:v>-142.44470200000001</c:v>
                </c:pt>
                <c:pt idx="366">
                  <c:v>-144.70156900000001</c:v>
                </c:pt>
                <c:pt idx="367">
                  <c:v>-145.13317900000001</c:v>
                </c:pt>
                <c:pt idx="368">
                  <c:v>-143.06958</c:v>
                </c:pt>
                <c:pt idx="369">
                  <c:v>-141.65522799999999</c:v>
                </c:pt>
                <c:pt idx="370">
                  <c:v>-140.70829800000001</c:v>
                </c:pt>
                <c:pt idx="371">
                  <c:v>-139.002319</c:v>
                </c:pt>
                <c:pt idx="372">
                  <c:v>-137.995529</c:v>
                </c:pt>
                <c:pt idx="373">
                  <c:v>-137.15280200000001</c:v>
                </c:pt>
                <c:pt idx="374">
                  <c:v>-137.83935500000001</c:v>
                </c:pt>
                <c:pt idx="375">
                  <c:v>-138.01239000000001</c:v>
                </c:pt>
                <c:pt idx="376">
                  <c:v>-138.146851</c:v>
                </c:pt>
                <c:pt idx="377">
                  <c:v>-138.76989699999999</c:v>
                </c:pt>
                <c:pt idx="378">
                  <c:v>-138.689514</c:v>
                </c:pt>
                <c:pt idx="379">
                  <c:v>-138.62676999999999</c:v>
                </c:pt>
                <c:pt idx="380">
                  <c:v>-137.22756999999999</c:v>
                </c:pt>
                <c:pt idx="381">
                  <c:v>-136.373932</c:v>
                </c:pt>
                <c:pt idx="382">
                  <c:v>-135.152557</c:v>
                </c:pt>
                <c:pt idx="383">
                  <c:v>-134.71615600000001</c:v>
                </c:pt>
                <c:pt idx="384">
                  <c:v>-134.63916</c:v>
                </c:pt>
                <c:pt idx="385">
                  <c:v>-134.78666699999999</c:v>
                </c:pt>
                <c:pt idx="386">
                  <c:v>-137.52740499999999</c:v>
                </c:pt>
                <c:pt idx="387">
                  <c:v>-140.19369499999999</c:v>
                </c:pt>
                <c:pt idx="388">
                  <c:v>-141.44163499999999</c:v>
                </c:pt>
                <c:pt idx="389">
                  <c:v>-139.94744900000001</c:v>
                </c:pt>
                <c:pt idx="390">
                  <c:v>-139.51739499999999</c:v>
                </c:pt>
                <c:pt idx="391">
                  <c:v>-138.92794799999999</c:v>
                </c:pt>
                <c:pt idx="392">
                  <c:v>-138.65003999999999</c:v>
                </c:pt>
                <c:pt idx="393">
                  <c:v>-137.696594</c:v>
                </c:pt>
                <c:pt idx="394">
                  <c:v>-137.60205099999999</c:v>
                </c:pt>
                <c:pt idx="395">
                  <c:v>-137.815369</c:v>
                </c:pt>
                <c:pt idx="396">
                  <c:v>-137.91395600000001</c:v>
                </c:pt>
                <c:pt idx="397">
                  <c:v>-138.45889299999999</c:v>
                </c:pt>
                <c:pt idx="398">
                  <c:v>-137.851776</c:v>
                </c:pt>
                <c:pt idx="399">
                  <c:v>-137.921753</c:v>
                </c:pt>
                <c:pt idx="400">
                  <c:v>-137.822845</c:v>
                </c:pt>
                <c:pt idx="401">
                  <c:v>-137.90969799999999</c:v>
                </c:pt>
                <c:pt idx="402">
                  <c:v>-137.48101800000001</c:v>
                </c:pt>
                <c:pt idx="403">
                  <c:v>-137.70138499999999</c:v>
                </c:pt>
                <c:pt idx="404">
                  <c:v>-137.852936</c:v>
                </c:pt>
                <c:pt idx="405">
                  <c:v>-137.619415</c:v>
                </c:pt>
                <c:pt idx="406">
                  <c:v>-137.308289</c:v>
                </c:pt>
                <c:pt idx="407">
                  <c:v>-138.526779</c:v>
                </c:pt>
                <c:pt idx="408">
                  <c:v>-139.45233200000001</c:v>
                </c:pt>
                <c:pt idx="409">
                  <c:v>-140.22875999999999</c:v>
                </c:pt>
                <c:pt idx="410">
                  <c:v>-139.09652700000001</c:v>
                </c:pt>
                <c:pt idx="411">
                  <c:v>-138.24366800000001</c:v>
                </c:pt>
                <c:pt idx="412">
                  <c:v>-137.099243</c:v>
                </c:pt>
                <c:pt idx="413">
                  <c:v>-137.51243600000001</c:v>
                </c:pt>
                <c:pt idx="414">
                  <c:v>-137.62951699999999</c:v>
                </c:pt>
                <c:pt idx="415">
                  <c:v>-137.53234900000001</c:v>
                </c:pt>
                <c:pt idx="416">
                  <c:v>-136.30162000000001</c:v>
                </c:pt>
                <c:pt idx="417">
                  <c:v>-135.004593</c:v>
                </c:pt>
                <c:pt idx="418">
                  <c:v>-134.653717</c:v>
                </c:pt>
                <c:pt idx="419">
                  <c:v>-135.180725</c:v>
                </c:pt>
                <c:pt idx="420">
                  <c:v>-135.03038000000001</c:v>
                </c:pt>
                <c:pt idx="421">
                  <c:v>-134.61552399999999</c:v>
                </c:pt>
                <c:pt idx="422">
                  <c:v>-137.476868</c:v>
                </c:pt>
                <c:pt idx="423">
                  <c:v>-139.46954299999999</c:v>
                </c:pt>
                <c:pt idx="424">
                  <c:v>-140.23443599999999</c:v>
                </c:pt>
                <c:pt idx="425">
                  <c:v>-140.16598500000001</c:v>
                </c:pt>
                <c:pt idx="426">
                  <c:v>-139.92132599999999</c:v>
                </c:pt>
                <c:pt idx="427">
                  <c:v>-139.528854</c:v>
                </c:pt>
                <c:pt idx="428">
                  <c:v>-137.428192</c:v>
                </c:pt>
                <c:pt idx="429">
                  <c:v>-136.44186400000001</c:v>
                </c:pt>
                <c:pt idx="430">
                  <c:v>-135.99371300000001</c:v>
                </c:pt>
                <c:pt idx="431">
                  <c:v>-138.184753</c:v>
                </c:pt>
                <c:pt idx="432">
                  <c:v>-139.61300700000001</c:v>
                </c:pt>
                <c:pt idx="433">
                  <c:v>-140.77713</c:v>
                </c:pt>
                <c:pt idx="434">
                  <c:v>-139.72995</c:v>
                </c:pt>
                <c:pt idx="435">
                  <c:v>-138.466949</c:v>
                </c:pt>
                <c:pt idx="436">
                  <c:v>-137.74142499999999</c:v>
                </c:pt>
                <c:pt idx="437">
                  <c:v>-137.505188</c:v>
                </c:pt>
                <c:pt idx="438">
                  <c:v>-137.37634299999999</c:v>
                </c:pt>
                <c:pt idx="439">
                  <c:v>-137.463257</c:v>
                </c:pt>
                <c:pt idx="440">
                  <c:v>-137.629898</c:v>
                </c:pt>
                <c:pt idx="441">
                  <c:v>-137.44592299999999</c:v>
                </c:pt>
                <c:pt idx="442">
                  <c:v>-137.480988</c:v>
                </c:pt>
                <c:pt idx="443">
                  <c:v>-136.078461</c:v>
                </c:pt>
                <c:pt idx="444">
                  <c:v>-135.12428299999999</c:v>
                </c:pt>
                <c:pt idx="445">
                  <c:v>-134.91807600000001</c:v>
                </c:pt>
                <c:pt idx="446">
                  <c:v>-138.23696899999999</c:v>
                </c:pt>
                <c:pt idx="447">
                  <c:v>-141.51664700000001</c:v>
                </c:pt>
                <c:pt idx="448">
                  <c:v>-143.12164300000001</c:v>
                </c:pt>
                <c:pt idx="449">
                  <c:v>-143.33026100000001</c:v>
                </c:pt>
                <c:pt idx="450">
                  <c:v>-143.35797099999999</c:v>
                </c:pt>
                <c:pt idx="451">
                  <c:v>-143.575211</c:v>
                </c:pt>
                <c:pt idx="452">
                  <c:v>-141.43005400000001</c:v>
                </c:pt>
                <c:pt idx="453">
                  <c:v>-140.465576</c:v>
                </c:pt>
                <c:pt idx="454">
                  <c:v>-139.83154300000001</c:v>
                </c:pt>
                <c:pt idx="455">
                  <c:v>-137.451019</c:v>
                </c:pt>
                <c:pt idx="456">
                  <c:v>-136.30938699999999</c:v>
                </c:pt>
                <c:pt idx="457">
                  <c:v>-135.32534799999999</c:v>
                </c:pt>
                <c:pt idx="458">
                  <c:v>-138.163589</c:v>
                </c:pt>
                <c:pt idx="459">
                  <c:v>-140.01144400000001</c:v>
                </c:pt>
                <c:pt idx="460">
                  <c:v>-141.23078899999999</c:v>
                </c:pt>
                <c:pt idx="461">
                  <c:v>-140.73794599999999</c:v>
                </c:pt>
                <c:pt idx="462">
                  <c:v>-140.46286000000001</c:v>
                </c:pt>
                <c:pt idx="463">
                  <c:v>-140.024261</c:v>
                </c:pt>
                <c:pt idx="464">
                  <c:v>-139.52508499999999</c:v>
                </c:pt>
                <c:pt idx="465">
                  <c:v>-140.14447000000001</c:v>
                </c:pt>
                <c:pt idx="466">
                  <c:v>-139.81381200000001</c:v>
                </c:pt>
                <c:pt idx="467">
                  <c:v>-139.27917500000001</c:v>
                </c:pt>
                <c:pt idx="468">
                  <c:v>-138.93826300000001</c:v>
                </c:pt>
                <c:pt idx="469">
                  <c:v>-139.054947</c:v>
                </c:pt>
                <c:pt idx="470">
                  <c:v>-140.091995</c:v>
                </c:pt>
                <c:pt idx="471">
                  <c:v>-141.09577899999999</c:v>
                </c:pt>
                <c:pt idx="472">
                  <c:v>-141.45948799999999</c:v>
                </c:pt>
                <c:pt idx="473">
                  <c:v>-140.01599100000001</c:v>
                </c:pt>
                <c:pt idx="474">
                  <c:v>-139.179779</c:v>
                </c:pt>
                <c:pt idx="475">
                  <c:v>-138.377533</c:v>
                </c:pt>
                <c:pt idx="476">
                  <c:v>-138.217072</c:v>
                </c:pt>
                <c:pt idx="477">
                  <c:v>-138.60913099999999</c:v>
                </c:pt>
                <c:pt idx="478">
                  <c:v>-139.30694600000001</c:v>
                </c:pt>
                <c:pt idx="479">
                  <c:v>-139.080872</c:v>
                </c:pt>
                <c:pt idx="480">
                  <c:v>-139.024002</c:v>
                </c:pt>
                <c:pt idx="481">
                  <c:v>-138.74401900000001</c:v>
                </c:pt>
                <c:pt idx="482">
                  <c:v>-138.66445899999999</c:v>
                </c:pt>
                <c:pt idx="483">
                  <c:v>-138.58810399999999</c:v>
                </c:pt>
                <c:pt idx="484">
                  <c:v>-138.352417</c:v>
                </c:pt>
                <c:pt idx="485">
                  <c:v>-139.47787500000001</c:v>
                </c:pt>
                <c:pt idx="486">
                  <c:v>-140.15945400000001</c:v>
                </c:pt>
                <c:pt idx="487">
                  <c:v>-140.49058500000001</c:v>
                </c:pt>
                <c:pt idx="488">
                  <c:v>-140.97985800000001</c:v>
                </c:pt>
                <c:pt idx="489">
                  <c:v>-141.47880599999999</c:v>
                </c:pt>
                <c:pt idx="490">
                  <c:v>-141.18272400000001</c:v>
                </c:pt>
                <c:pt idx="491">
                  <c:v>-140.76670799999999</c:v>
                </c:pt>
                <c:pt idx="492">
                  <c:v>-140.67477400000001</c:v>
                </c:pt>
                <c:pt idx="493">
                  <c:v>-140.55633499999999</c:v>
                </c:pt>
                <c:pt idx="494">
                  <c:v>-140.72610499999999</c:v>
                </c:pt>
                <c:pt idx="495">
                  <c:v>-140.62554900000001</c:v>
                </c:pt>
                <c:pt idx="496">
                  <c:v>-140.126541</c:v>
                </c:pt>
                <c:pt idx="497">
                  <c:v>-141.77316300000001</c:v>
                </c:pt>
                <c:pt idx="498">
                  <c:v>-142.79209900000001</c:v>
                </c:pt>
                <c:pt idx="499">
                  <c:v>-143.969437</c:v>
                </c:pt>
                <c:pt idx="500">
                  <c:v>-142.432129</c:v>
                </c:pt>
                <c:pt idx="501">
                  <c:v>-140.646637</c:v>
                </c:pt>
                <c:pt idx="502">
                  <c:v>-140.058685</c:v>
                </c:pt>
                <c:pt idx="503">
                  <c:v>-140.240005</c:v>
                </c:pt>
                <c:pt idx="504">
                  <c:v>-139.801636</c:v>
                </c:pt>
                <c:pt idx="505">
                  <c:v>-140.35687300000001</c:v>
                </c:pt>
                <c:pt idx="506">
                  <c:v>-141.92271400000001</c:v>
                </c:pt>
                <c:pt idx="507">
                  <c:v>-143.15335099999999</c:v>
                </c:pt>
                <c:pt idx="508">
                  <c:v>-143.95368999999999</c:v>
                </c:pt>
                <c:pt idx="509">
                  <c:v>-142.736176</c:v>
                </c:pt>
                <c:pt idx="510">
                  <c:v>-142.29676799999999</c:v>
                </c:pt>
                <c:pt idx="511">
                  <c:v>-141.95391799999999</c:v>
                </c:pt>
                <c:pt idx="512">
                  <c:v>-140.71469099999999</c:v>
                </c:pt>
                <c:pt idx="513">
                  <c:v>-139.42929100000001</c:v>
                </c:pt>
                <c:pt idx="514">
                  <c:v>-139.16618299999999</c:v>
                </c:pt>
                <c:pt idx="515">
                  <c:v>-139.10845900000001</c:v>
                </c:pt>
                <c:pt idx="516">
                  <c:v>-138.74963399999999</c:v>
                </c:pt>
                <c:pt idx="517">
                  <c:v>-138.61282299999999</c:v>
                </c:pt>
                <c:pt idx="518">
                  <c:v>-137.602768</c:v>
                </c:pt>
                <c:pt idx="519">
                  <c:v>-137.90983600000001</c:v>
                </c:pt>
                <c:pt idx="520">
                  <c:v>-137.84854100000001</c:v>
                </c:pt>
                <c:pt idx="521">
                  <c:v>-137.496521</c:v>
                </c:pt>
                <c:pt idx="522">
                  <c:v>-137.66430700000001</c:v>
                </c:pt>
                <c:pt idx="523">
                  <c:v>-138.20031700000001</c:v>
                </c:pt>
                <c:pt idx="524">
                  <c:v>-138.46283</c:v>
                </c:pt>
                <c:pt idx="525">
                  <c:v>-138.677673</c:v>
                </c:pt>
                <c:pt idx="526">
                  <c:v>-138.466736</c:v>
                </c:pt>
                <c:pt idx="527">
                  <c:v>-139.95246900000001</c:v>
                </c:pt>
                <c:pt idx="528">
                  <c:v>-141.66583299999999</c:v>
                </c:pt>
                <c:pt idx="529">
                  <c:v>-142.765793</c:v>
                </c:pt>
                <c:pt idx="530">
                  <c:v>-144.37631200000001</c:v>
                </c:pt>
                <c:pt idx="531">
                  <c:v>-144.815079</c:v>
                </c:pt>
                <c:pt idx="532">
                  <c:v>-145.32659899999999</c:v>
                </c:pt>
                <c:pt idx="533">
                  <c:v>-143.65976000000001</c:v>
                </c:pt>
                <c:pt idx="534">
                  <c:v>-142.558807</c:v>
                </c:pt>
                <c:pt idx="535">
                  <c:v>-141.94035299999999</c:v>
                </c:pt>
                <c:pt idx="536">
                  <c:v>-142.006653</c:v>
                </c:pt>
                <c:pt idx="537">
                  <c:v>-141.24902299999999</c:v>
                </c:pt>
                <c:pt idx="538">
                  <c:v>-141.159943</c:v>
                </c:pt>
                <c:pt idx="539">
                  <c:v>-141.28804</c:v>
                </c:pt>
                <c:pt idx="540">
                  <c:v>-141.66192599999999</c:v>
                </c:pt>
                <c:pt idx="541">
                  <c:v>-141.505188</c:v>
                </c:pt>
                <c:pt idx="542">
                  <c:v>-141.29028299999999</c:v>
                </c:pt>
                <c:pt idx="543">
                  <c:v>-141.160324</c:v>
                </c:pt>
                <c:pt idx="544">
                  <c:v>-140.80276499999999</c:v>
                </c:pt>
                <c:pt idx="545">
                  <c:v>-140.02615399999999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3-FD4A-B6E2-E5DF5E15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18.501014999999999</c:v>
                </c:pt>
                <c:pt idx="1">
                  <c:v>18.708662</c:v>
                </c:pt>
                <c:pt idx="2">
                  <c:v>18.541602999999999</c:v>
                </c:pt>
                <c:pt idx="3">
                  <c:v>17.633272000000002</c:v>
                </c:pt>
                <c:pt idx="4">
                  <c:v>15.256679999999999</c:v>
                </c:pt>
                <c:pt idx="5">
                  <c:v>16.199728</c:v>
                </c:pt>
                <c:pt idx="6">
                  <c:v>15.382624</c:v>
                </c:pt>
                <c:pt idx="7">
                  <c:v>14.178947000000001</c:v>
                </c:pt>
                <c:pt idx="8">
                  <c:v>12.204112</c:v>
                </c:pt>
                <c:pt idx="9">
                  <c:v>11.596128</c:v>
                </c:pt>
                <c:pt idx="10">
                  <c:v>10.364407999999999</c:v>
                </c:pt>
                <c:pt idx="11">
                  <c:v>11.172245999999999</c:v>
                </c:pt>
                <c:pt idx="12">
                  <c:v>13.482215</c:v>
                </c:pt>
                <c:pt idx="13">
                  <c:v>14.910043</c:v>
                </c:pt>
                <c:pt idx="14">
                  <c:v>13.24933</c:v>
                </c:pt>
                <c:pt idx="15">
                  <c:v>11.874033000000001</c:v>
                </c:pt>
                <c:pt idx="16">
                  <c:v>11.923192999999999</c:v>
                </c:pt>
                <c:pt idx="17">
                  <c:v>13.367862000000001</c:v>
                </c:pt>
                <c:pt idx="18">
                  <c:v>12.454059000000001</c:v>
                </c:pt>
                <c:pt idx="19">
                  <c:v>12.347402000000001</c:v>
                </c:pt>
                <c:pt idx="20">
                  <c:v>13.680668000000001</c:v>
                </c:pt>
                <c:pt idx="21">
                  <c:v>14.899656999999999</c:v>
                </c:pt>
                <c:pt idx="22">
                  <c:v>16.710283</c:v>
                </c:pt>
                <c:pt idx="23">
                  <c:v>14.411296</c:v>
                </c:pt>
                <c:pt idx="24">
                  <c:v>13.278567000000001</c:v>
                </c:pt>
                <c:pt idx="25">
                  <c:v>12.276047999999999</c:v>
                </c:pt>
                <c:pt idx="26">
                  <c:v>12.921369</c:v>
                </c:pt>
                <c:pt idx="27">
                  <c:v>12.998635</c:v>
                </c:pt>
                <c:pt idx="28">
                  <c:v>13.499089</c:v>
                </c:pt>
                <c:pt idx="29">
                  <c:v>14.941186999999999</c:v>
                </c:pt>
                <c:pt idx="30">
                  <c:v>15.526319000000001</c:v>
                </c:pt>
                <c:pt idx="31">
                  <c:v>16.258807999999998</c:v>
                </c:pt>
                <c:pt idx="32">
                  <c:v>14.415787</c:v>
                </c:pt>
                <c:pt idx="33">
                  <c:v>14.405354000000001</c:v>
                </c:pt>
                <c:pt idx="34">
                  <c:v>12.668122</c:v>
                </c:pt>
                <c:pt idx="35">
                  <c:v>12.824971</c:v>
                </c:pt>
                <c:pt idx="36">
                  <c:v>12.483449999999999</c:v>
                </c:pt>
                <c:pt idx="37">
                  <c:v>13.772066000000001</c:v>
                </c:pt>
                <c:pt idx="38">
                  <c:v>11.852202999999999</c:v>
                </c:pt>
                <c:pt idx="39">
                  <c:v>10.724373</c:v>
                </c:pt>
                <c:pt idx="40">
                  <c:v>9.7072730000000007</c:v>
                </c:pt>
                <c:pt idx="41">
                  <c:v>10.127048</c:v>
                </c:pt>
                <c:pt idx="42">
                  <c:v>10.988961</c:v>
                </c:pt>
                <c:pt idx="43">
                  <c:v>11.623343999999999</c:v>
                </c:pt>
                <c:pt idx="44">
                  <c:v>10.914206</c:v>
                </c:pt>
                <c:pt idx="45">
                  <c:v>11.082689</c:v>
                </c:pt>
                <c:pt idx="46">
                  <c:v>10.279737000000001</c:v>
                </c:pt>
                <c:pt idx="47">
                  <c:v>10.252378</c:v>
                </c:pt>
                <c:pt idx="48">
                  <c:v>9.8767300000000002</c:v>
                </c:pt>
                <c:pt idx="49">
                  <c:v>9.3135320000000004</c:v>
                </c:pt>
                <c:pt idx="50">
                  <c:v>10.054421</c:v>
                </c:pt>
                <c:pt idx="51">
                  <c:v>10.76136</c:v>
                </c:pt>
                <c:pt idx="52">
                  <c:v>10.113041000000001</c:v>
                </c:pt>
                <c:pt idx="53">
                  <c:v>9.8856640000000002</c:v>
                </c:pt>
                <c:pt idx="54">
                  <c:v>9.3995689999999996</c:v>
                </c:pt>
                <c:pt idx="55">
                  <c:v>8.4275260000000003</c:v>
                </c:pt>
                <c:pt idx="56">
                  <c:v>7.2692670000000001</c:v>
                </c:pt>
                <c:pt idx="57">
                  <c:v>7.3888569999999998</c:v>
                </c:pt>
                <c:pt idx="58">
                  <c:v>6.2472820000000002</c:v>
                </c:pt>
                <c:pt idx="59">
                  <c:v>7.3902910000000004</c:v>
                </c:pt>
                <c:pt idx="60">
                  <c:v>8.1548040000000004</c:v>
                </c:pt>
                <c:pt idx="61">
                  <c:v>8.9203259999999993</c:v>
                </c:pt>
                <c:pt idx="62">
                  <c:v>9.781485</c:v>
                </c:pt>
                <c:pt idx="63">
                  <c:v>10.698675</c:v>
                </c:pt>
                <c:pt idx="64">
                  <c:v>12.167543</c:v>
                </c:pt>
                <c:pt idx="65">
                  <c:v>11.78627</c:v>
                </c:pt>
                <c:pt idx="66">
                  <c:v>10.62405</c:v>
                </c:pt>
                <c:pt idx="67">
                  <c:v>10.299274</c:v>
                </c:pt>
                <c:pt idx="68">
                  <c:v>9.842981</c:v>
                </c:pt>
                <c:pt idx="69">
                  <c:v>7.9912619999999999</c:v>
                </c:pt>
                <c:pt idx="70">
                  <c:v>8.3211060000000003</c:v>
                </c:pt>
                <c:pt idx="71">
                  <c:v>8.5798079999999999</c:v>
                </c:pt>
                <c:pt idx="72">
                  <c:v>9.0137850000000004</c:v>
                </c:pt>
                <c:pt idx="73">
                  <c:v>10.621084</c:v>
                </c:pt>
                <c:pt idx="74">
                  <c:v>9.1578060000000008</c:v>
                </c:pt>
                <c:pt idx="75">
                  <c:v>8.8465299999999996</c:v>
                </c:pt>
                <c:pt idx="76">
                  <c:v>9.0109379999999994</c:v>
                </c:pt>
                <c:pt idx="77">
                  <c:v>9.5636170000000007</c:v>
                </c:pt>
                <c:pt idx="78">
                  <c:v>8.5215490000000003</c:v>
                </c:pt>
                <c:pt idx="79">
                  <c:v>8.1846680000000003</c:v>
                </c:pt>
                <c:pt idx="80">
                  <c:v>8.1203369999999993</c:v>
                </c:pt>
                <c:pt idx="81">
                  <c:v>8.5878449999999997</c:v>
                </c:pt>
                <c:pt idx="82">
                  <c:v>7.8547219999999998</c:v>
                </c:pt>
                <c:pt idx="83">
                  <c:v>7.8444880000000001</c:v>
                </c:pt>
                <c:pt idx="84">
                  <c:v>8.5796580000000002</c:v>
                </c:pt>
                <c:pt idx="85">
                  <c:v>7.9052379999999998</c:v>
                </c:pt>
                <c:pt idx="86">
                  <c:v>8.1419920000000001</c:v>
                </c:pt>
                <c:pt idx="87">
                  <c:v>7.1787570000000001</c:v>
                </c:pt>
                <c:pt idx="88">
                  <c:v>7.6083749999999997</c:v>
                </c:pt>
                <c:pt idx="89">
                  <c:v>7.7641869999999997</c:v>
                </c:pt>
                <c:pt idx="90">
                  <c:v>8.5784140000000004</c:v>
                </c:pt>
                <c:pt idx="91">
                  <c:v>9.6514190000000006</c:v>
                </c:pt>
                <c:pt idx="92">
                  <c:v>10.428808999999999</c:v>
                </c:pt>
                <c:pt idx="93">
                  <c:v>10.346026999999999</c:v>
                </c:pt>
                <c:pt idx="94">
                  <c:v>9.7062460000000002</c:v>
                </c:pt>
                <c:pt idx="95">
                  <c:v>8.9068009999999997</c:v>
                </c:pt>
                <c:pt idx="96">
                  <c:v>8.9418860000000002</c:v>
                </c:pt>
                <c:pt idx="97">
                  <c:v>9.2163660000000007</c:v>
                </c:pt>
                <c:pt idx="98">
                  <c:v>8.7920300000000005</c:v>
                </c:pt>
                <c:pt idx="99">
                  <c:v>8.4128450000000008</c:v>
                </c:pt>
                <c:pt idx="100">
                  <c:v>9.0029299999999992</c:v>
                </c:pt>
                <c:pt idx="101">
                  <c:v>8.4642339999999994</c:v>
                </c:pt>
                <c:pt idx="102">
                  <c:v>8.3597540000000006</c:v>
                </c:pt>
                <c:pt idx="103">
                  <c:v>7.2036369999999996</c:v>
                </c:pt>
                <c:pt idx="104">
                  <c:v>7.0026489999999999</c:v>
                </c:pt>
                <c:pt idx="105">
                  <c:v>6.8160689999999997</c:v>
                </c:pt>
                <c:pt idx="106">
                  <c:v>6.3763459999999998</c:v>
                </c:pt>
                <c:pt idx="107">
                  <c:v>7.3214610000000002</c:v>
                </c:pt>
                <c:pt idx="108">
                  <c:v>8.2255760000000002</c:v>
                </c:pt>
                <c:pt idx="109">
                  <c:v>7.8033229999999998</c:v>
                </c:pt>
                <c:pt idx="110">
                  <c:v>7.5578180000000001</c:v>
                </c:pt>
                <c:pt idx="111">
                  <c:v>7.7316609999999999</c:v>
                </c:pt>
                <c:pt idx="112">
                  <c:v>7.8953860000000002</c:v>
                </c:pt>
                <c:pt idx="113">
                  <c:v>7.0513469999999998</c:v>
                </c:pt>
                <c:pt idx="114">
                  <c:v>6.8043779999999998</c:v>
                </c:pt>
                <c:pt idx="115">
                  <c:v>6.2421379999999997</c:v>
                </c:pt>
                <c:pt idx="116">
                  <c:v>6.4989420000000004</c:v>
                </c:pt>
                <c:pt idx="117">
                  <c:v>6.9318039999999996</c:v>
                </c:pt>
                <c:pt idx="118">
                  <c:v>6.8321839999999998</c:v>
                </c:pt>
                <c:pt idx="119">
                  <c:v>7.4381810000000002</c:v>
                </c:pt>
                <c:pt idx="120">
                  <c:v>8.0467189999999995</c:v>
                </c:pt>
                <c:pt idx="121">
                  <c:v>8.8395460000000003</c:v>
                </c:pt>
                <c:pt idx="122">
                  <c:v>8.7499509999999994</c:v>
                </c:pt>
                <c:pt idx="123">
                  <c:v>8.8529079999999993</c:v>
                </c:pt>
                <c:pt idx="124">
                  <c:v>9.6005640000000003</c:v>
                </c:pt>
                <c:pt idx="125">
                  <c:v>9.8686140000000009</c:v>
                </c:pt>
                <c:pt idx="126">
                  <c:v>10.131171999999999</c:v>
                </c:pt>
                <c:pt idx="127">
                  <c:v>10.975754</c:v>
                </c:pt>
                <c:pt idx="128">
                  <c:v>9.6745350000000006</c:v>
                </c:pt>
                <c:pt idx="129">
                  <c:v>8.2885639999999992</c:v>
                </c:pt>
                <c:pt idx="130">
                  <c:v>7.8951989999999999</c:v>
                </c:pt>
                <c:pt idx="131">
                  <c:v>7.3741159999999999</c:v>
                </c:pt>
                <c:pt idx="132">
                  <c:v>7.4058149999999996</c:v>
                </c:pt>
                <c:pt idx="133">
                  <c:v>7.2556330000000004</c:v>
                </c:pt>
                <c:pt idx="134">
                  <c:v>6.8505070000000003</c:v>
                </c:pt>
                <c:pt idx="135">
                  <c:v>7.1851950000000002</c:v>
                </c:pt>
                <c:pt idx="136">
                  <c:v>7.2059040000000003</c:v>
                </c:pt>
                <c:pt idx="137">
                  <c:v>7.5611860000000002</c:v>
                </c:pt>
                <c:pt idx="138">
                  <c:v>8.7308400000000006</c:v>
                </c:pt>
                <c:pt idx="139">
                  <c:v>8.2888710000000003</c:v>
                </c:pt>
                <c:pt idx="140">
                  <c:v>8.0539260000000006</c:v>
                </c:pt>
                <c:pt idx="141">
                  <c:v>8.1541630000000005</c:v>
                </c:pt>
                <c:pt idx="142">
                  <c:v>7.6971569999999998</c:v>
                </c:pt>
                <c:pt idx="143">
                  <c:v>8.7839100000000006</c:v>
                </c:pt>
                <c:pt idx="144">
                  <c:v>9.4523679999999999</c:v>
                </c:pt>
                <c:pt idx="145">
                  <c:v>10.225429</c:v>
                </c:pt>
                <c:pt idx="146">
                  <c:v>10.234506</c:v>
                </c:pt>
                <c:pt idx="147">
                  <c:v>10.710191999999999</c:v>
                </c:pt>
                <c:pt idx="148">
                  <c:v>11.347581999999999</c:v>
                </c:pt>
                <c:pt idx="149">
                  <c:v>11.188394000000001</c:v>
                </c:pt>
                <c:pt idx="150">
                  <c:v>9.8337199999999996</c:v>
                </c:pt>
                <c:pt idx="151">
                  <c:v>9.0681270000000005</c:v>
                </c:pt>
                <c:pt idx="152">
                  <c:v>9.5238440000000004</c:v>
                </c:pt>
                <c:pt idx="153">
                  <c:v>10.105981999999999</c:v>
                </c:pt>
                <c:pt idx="154">
                  <c:v>9.5434640000000002</c:v>
                </c:pt>
                <c:pt idx="155">
                  <c:v>9.356935</c:v>
                </c:pt>
                <c:pt idx="156">
                  <c:v>9.9570000000000007</c:v>
                </c:pt>
                <c:pt idx="157">
                  <c:v>10.959839000000001</c:v>
                </c:pt>
                <c:pt idx="158">
                  <c:v>11.041285</c:v>
                </c:pt>
                <c:pt idx="159">
                  <c:v>11.014614999999999</c:v>
                </c:pt>
                <c:pt idx="160">
                  <c:v>10.786156999999999</c:v>
                </c:pt>
                <c:pt idx="161">
                  <c:v>9.6218730000000008</c:v>
                </c:pt>
                <c:pt idx="162">
                  <c:v>8.1341739999999998</c:v>
                </c:pt>
                <c:pt idx="163">
                  <c:v>8.912642</c:v>
                </c:pt>
                <c:pt idx="164">
                  <c:v>10.240951000000001</c:v>
                </c:pt>
                <c:pt idx="165">
                  <c:v>9.730575</c:v>
                </c:pt>
                <c:pt idx="166">
                  <c:v>11.061256</c:v>
                </c:pt>
                <c:pt idx="167">
                  <c:v>9.9766650000000006</c:v>
                </c:pt>
                <c:pt idx="168">
                  <c:v>9.3027289999999994</c:v>
                </c:pt>
                <c:pt idx="169">
                  <c:v>9.1467320000000001</c:v>
                </c:pt>
                <c:pt idx="170">
                  <c:v>8.9649029999999996</c:v>
                </c:pt>
                <c:pt idx="171">
                  <c:v>7.7580640000000001</c:v>
                </c:pt>
                <c:pt idx="172">
                  <c:v>7.0067349999999999</c:v>
                </c:pt>
                <c:pt idx="173">
                  <c:v>7.3717579999999998</c:v>
                </c:pt>
                <c:pt idx="174">
                  <c:v>7.8180949999999996</c:v>
                </c:pt>
                <c:pt idx="175">
                  <c:v>8.4245900000000002</c:v>
                </c:pt>
                <c:pt idx="176">
                  <c:v>7.9508049999999999</c:v>
                </c:pt>
                <c:pt idx="177">
                  <c:v>7.8229480000000002</c:v>
                </c:pt>
                <c:pt idx="178">
                  <c:v>7.1811059999999998</c:v>
                </c:pt>
                <c:pt idx="179">
                  <c:v>7.4596619999999998</c:v>
                </c:pt>
                <c:pt idx="180">
                  <c:v>8.9937529999999999</c:v>
                </c:pt>
                <c:pt idx="181">
                  <c:v>8.8482260000000004</c:v>
                </c:pt>
                <c:pt idx="182">
                  <c:v>9.3998609999999996</c:v>
                </c:pt>
                <c:pt idx="183">
                  <c:v>9.3001489999999993</c:v>
                </c:pt>
                <c:pt idx="184">
                  <c:v>8.8841049999999999</c:v>
                </c:pt>
                <c:pt idx="185">
                  <c:v>9.6979019999999991</c:v>
                </c:pt>
                <c:pt idx="186">
                  <c:v>10.062647</c:v>
                </c:pt>
                <c:pt idx="187">
                  <c:v>11.229307</c:v>
                </c:pt>
                <c:pt idx="188">
                  <c:v>10.534437</c:v>
                </c:pt>
                <c:pt idx="189">
                  <c:v>8.9138710000000003</c:v>
                </c:pt>
                <c:pt idx="190">
                  <c:v>8.4912209999999995</c:v>
                </c:pt>
                <c:pt idx="191">
                  <c:v>8.6513349999999996</c:v>
                </c:pt>
                <c:pt idx="192">
                  <c:v>8.6725080000000005</c:v>
                </c:pt>
                <c:pt idx="193">
                  <c:v>7.8697999999999997</c:v>
                </c:pt>
                <c:pt idx="194">
                  <c:v>8.8528059999999993</c:v>
                </c:pt>
                <c:pt idx="195">
                  <c:v>9.2295770000000008</c:v>
                </c:pt>
                <c:pt idx="196">
                  <c:v>9.7128320000000006</c:v>
                </c:pt>
                <c:pt idx="197">
                  <c:v>8.5562360000000002</c:v>
                </c:pt>
                <c:pt idx="198">
                  <c:v>8.8008380000000006</c:v>
                </c:pt>
                <c:pt idx="199">
                  <c:v>8.4597350000000002</c:v>
                </c:pt>
                <c:pt idx="200">
                  <c:v>8.4073930000000008</c:v>
                </c:pt>
                <c:pt idx="201">
                  <c:v>8.3400449999999999</c:v>
                </c:pt>
                <c:pt idx="202">
                  <c:v>8.4302910000000004</c:v>
                </c:pt>
                <c:pt idx="203">
                  <c:v>8.2014659999999999</c:v>
                </c:pt>
                <c:pt idx="204">
                  <c:v>9.1121390000000009</c:v>
                </c:pt>
                <c:pt idx="205">
                  <c:v>8.9921810000000004</c:v>
                </c:pt>
                <c:pt idx="206">
                  <c:v>7.7950080000000002</c:v>
                </c:pt>
                <c:pt idx="207">
                  <c:v>7.6148449999999999</c:v>
                </c:pt>
                <c:pt idx="208">
                  <c:v>7.1172490000000002</c:v>
                </c:pt>
                <c:pt idx="209">
                  <c:v>7.4775470000000004</c:v>
                </c:pt>
                <c:pt idx="210">
                  <c:v>8.7169469999999993</c:v>
                </c:pt>
                <c:pt idx="211">
                  <c:v>7.884398</c:v>
                </c:pt>
                <c:pt idx="212">
                  <c:v>8.8341460000000005</c:v>
                </c:pt>
                <c:pt idx="213">
                  <c:v>9.5277349999999998</c:v>
                </c:pt>
                <c:pt idx="214">
                  <c:v>8.6522860000000001</c:v>
                </c:pt>
                <c:pt idx="215">
                  <c:v>8.1131569999999993</c:v>
                </c:pt>
                <c:pt idx="216">
                  <c:v>8.2397729999999996</c:v>
                </c:pt>
                <c:pt idx="217">
                  <c:v>8.6575600000000001</c:v>
                </c:pt>
                <c:pt idx="218">
                  <c:v>8.5892040000000005</c:v>
                </c:pt>
                <c:pt idx="219">
                  <c:v>8.9259310000000003</c:v>
                </c:pt>
                <c:pt idx="220">
                  <c:v>8.5904059999999998</c:v>
                </c:pt>
                <c:pt idx="221">
                  <c:v>7.6266699999999998</c:v>
                </c:pt>
                <c:pt idx="222">
                  <c:v>7.9683999999999999</c:v>
                </c:pt>
                <c:pt idx="223">
                  <c:v>6.6161700000000003</c:v>
                </c:pt>
                <c:pt idx="224">
                  <c:v>6.4267979999999998</c:v>
                </c:pt>
                <c:pt idx="225">
                  <c:v>6.8219580000000004</c:v>
                </c:pt>
                <c:pt idx="226">
                  <c:v>6.6430949999999998</c:v>
                </c:pt>
                <c:pt idx="227">
                  <c:v>7.0103150000000003</c:v>
                </c:pt>
                <c:pt idx="228">
                  <c:v>7.361205</c:v>
                </c:pt>
                <c:pt idx="229">
                  <c:v>7.3325509999999996</c:v>
                </c:pt>
                <c:pt idx="230">
                  <c:v>7.1058640000000004</c:v>
                </c:pt>
                <c:pt idx="231">
                  <c:v>8.4108769999999993</c:v>
                </c:pt>
                <c:pt idx="232">
                  <c:v>8.3648720000000001</c:v>
                </c:pt>
                <c:pt idx="233">
                  <c:v>8.8143320000000003</c:v>
                </c:pt>
                <c:pt idx="234">
                  <c:v>9.1777429999999995</c:v>
                </c:pt>
                <c:pt idx="235">
                  <c:v>9.0131999999999994</c:v>
                </c:pt>
                <c:pt idx="236">
                  <c:v>8.9084590000000006</c:v>
                </c:pt>
                <c:pt idx="237">
                  <c:v>8.9834429999999994</c:v>
                </c:pt>
                <c:pt idx="238">
                  <c:v>8.7956669999999999</c:v>
                </c:pt>
                <c:pt idx="239">
                  <c:v>8.7208509999999997</c:v>
                </c:pt>
                <c:pt idx="240">
                  <c:v>8.1228580000000008</c:v>
                </c:pt>
                <c:pt idx="241">
                  <c:v>7.4779419999999996</c:v>
                </c:pt>
                <c:pt idx="242">
                  <c:v>7.2232620000000001</c:v>
                </c:pt>
                <c:pt idx="243">
                  <c:v>6.7908900000000001</c:v>
                </c:pt>
                <c:pt idx="244">
                  <c:v>7.6808100000000001</c:v>
                </c:pt>
                <c:pt idx="245">
                  <c:v>7.5729439999999997</c:v>
                </c:pt>
                <c:pt idx="246">
                  <c:v>8.8635370000000009</c:v>
                </c:pt>
                <c:pt idx="247">
                  <c:v>8.5604110000000002</c:v>
                </c:pt>
                <c:pt idx="248">
                  <c:v>9.0024119999999996</c:v>
                </c:pt>
                <c:pt idx="249">
                  <c:v>9.2730479999999993</c:v>
                </c:pt>
                <c:pt idx="250">
                  <c:v>10.254416000000001</c:v>
                </c:pt>
                <c:pt idx="251">
                  <c:v>10.459206999999999</c:v>
                </c:pt>
                <c:pt idx="252">
                  <c:v>10.830961</c:v>
                </c:pt>
                <c:pt idx="253">
                  <c:v>11.062131000000001</c:v>
                </c:pt>
                <c:pt idx="254">
                  <c:v>11.461251000000001</c:v>
                </c:pt>
                <c:pt idx="255">
                  <c:v>11.825691000000001</c:v>
                </c:pt>
                <c:pt idx="256">
                  <c:v>11.452806000000001</c:v>
                </c:pt>
                <c:pt idx="257">
                  <c:v>10.433221</c:v>
                </c:pt>
                <c:pt idx="258">
                  <c:v>9.1181059999999992</c:v>
                </c:pt>
                <c:pt idx="259">
                  <c:v>8.8743870000000005</c:v>
                </c:pt>
                <c:pt idx="260">
                  <c:v>9.6645529999999997</c:v>
                </c:pt>
                <c:pt idx="261">
                  <c:v>10.064216999999999</c:v>
                </c:pt>
                <c:pt idx="262">
                  <c:v>10.271819000000001</c:v>
                </c:pt>
                <c:pt idx="263">
                  <c:v>9.6174359999999997</c:v>
                </c:pt>
                <c:pt idx="264">
                  <c:v>8.727938</c:v>
                </c:pt>
                <c:pt idx="265">
                  <c:v>7.9627189999999999</c:v>
                </c:pt>
                <c:pt idx="266">
                  <c:v>7.8060830000000001</c:v>
                </c:pt>
                <c:pt idx="267">
                  <c:v>9.0510560000000009</c:v>
                </c:pt>
                <c:pt idx="268">
                  <c:v>8.2903739999999999</c:v>
                </c:pt>
                <c:pt idx="269">
                  <c:v>8.6222829999999995</c:v>
                </c:pt>
                <c:pt idx="270">
                  <c:v>8.1087559999999996</c:v>
                </c:pt>
                <c:pt idx="271">
                  <c:v>8.0416589999999992</c:v>
                </c:pt>
                <c:pt idx="272">
                  <c:v>7.681756</c:v>
                </c:pt>
                <c:pt idx="273">
                  <c:v>7.9134890000000002</c:v>
                </c:pt>
                <c:pt idx="274">
                  <c:v>8.6059389999999993</c:v>
                </c:pt>
                <c:pt idx="275">
                  <c:v>9.3251039999999996</c:v>
                </c:pt>
                <c:pt idx="276">
                  <c:v>8.8673819999999992</c:v>
                </c:pt>
                <c:pt idx="277">
                  <c:v>8.6671589999999998</c:v>
                </c:pt>
                <c:pt idx="278">
                  <c:v>9.5193940000000001</c:v>
                </c:pt>
                <c:pt idx="279">
                  <c:v>9.5109580000000005</c:v>
                </c:pt>
                <c:pt idx="280">
                  <c:v>9.6701090000000001</c:v>
                </c:pt>
                <c:pt idx="281">
                  <c:v>9.4674150000000008</c:v>
                </c:pt>
                <c:pt idx="282">
                  <c:v>7.9482900000000001</c:v>
                </c:pt>
                <c:pt idx="283">
                  <c:v>6.0473140000000001</c:v>
                </c:pt>
                <c:pt idx="284">
                  <c:v>6.0543690000000003</c:v>
                </c:pt>
                <c:pt idx="285">
                  <c:v>6.1097460000000003</c:v>
                </c:pt>
                <c:pt idx="286">
                  <c:v>6.1449230000000004</c:v>
                </c:pt>
                <c:pt idx="287">
                  <c:v>6.0976340000000002</c:v>
                </c:pt>
                <c:pt idx="288">
                  <c:v>6.8750340000000003</c:v>
                </c:pt>
                <c:pt idx="289">
                  <c:v>6.7105110000000003</c:v>
                </c:pt>
                <c:pt idx="290">
                  <c:v>7.088908</c:v>
                </c:pt>
                <c:pt idx="291">
                  <c:v>7.1368720000000003</c:v>
                </c:pt>
                <c:pt idx="292">
                  <c:v>8.3129010000000001</c:v>
                </c:pt>
                <c:pt idx="293">
                  <c:v>7.4068040000000002</c:v>
                </c:pt>
                <c:pt idx="294">
                  <c:v>7.2279229999999997</c:v>
                </c:pt>
                <c:pt idx="295">
                  <c:v>6.6277679999999997</c:v>
                </c:pt>
                <c:pt idx="296">
                  <c:v>6.7017550000000004</c:v>
                </c:pt>
                <c:pt idx="297">
                  <c:v>7.3769819999999999</c:v>
                </c:pt>
                <c:pt idx="298">
                  <c:v>7.9533149999999999</c:v>
                </c:pt>
                <c:pt idx="299">
                  <c:v>7.8317860000000001</c:v>
                </c:pt>
                <c:pt idx="300">
                  <c:v>7.3313800000000002</c:v>
                </c:pt>
                <c:pt idx="301">
                  <c:v>7.6339119999999996</c:v>
                </c:pt>
                <c:pt idx="302">
                  <c:v>7.6958739999999999</c:v>
                </c:pt>
                <c:pt idx="303">
                  <c:v>7.8474810000000002</c:v>
                </c:pt>
                <c:pt idx="304">
                  <c:v>7.3779009999999996</c:v>
                </c:pt>
                <c:pt idx="305">
                  <c:v>7.7188489999999996</c:v>
                </c:pt>
                <c:pt idx="306">
                  <c:v>7.7562959999999999</c:v>
                </c:pt>
                <c:pt idx="307">
                  <c:v>8.1946639999999995</c:v>
                </c:pt>
                <c:pt idx="308">
                  <c:v>8.5859640000000006</c:v>
                </c:pt>
                <c:pt idx="309">
                  <c:v>9.6762750000000004</c:v>
                </c:pt>
                <c:pt idx="310">
                  <c:v>10.865852</c:v>
                </c:pt>
                <c:pt idx="311">
                  <c:v>10.343088</c:v>
                </c:pt>
                <c:pt idx="312">
                  <c:v>10.024293999999999</c:v>
                </c:pt>
                <c:pt idx="313">
                  <c:v>9.366892</c:v>
                </c:pt>
                <c:pt idx="314">
                  <c:v>7.7984629999999999</c:v>
                </c:pt>
                <c:pt idx="315">
                  <c:v>8.5501260000000006</c:v>
                </c:pt>
                <c:pt idx="316">
                  <c:v>8.6994769999999999</c:v>
                </c:pt>
                <c:pt idx="317">
                  <c:v>8.4455030000000004</c:v>
                </c:pt>
                <c:pt idx="318">
                  <c:v>8.9650230000000004</c:v>
                </c:pt>
                <c:pt idx="319">
                  <c:v>9.7655790000000007</c:v>
                </c:pt>
                <c:pt idx="320">
                  <c:v>10.319126000000001</c:v>
                </c:pt>
                <c:pt idx="321">
                  <c:v>10.190773999999999</c:v>
                </c:pt>
                <c:pt idx="322">
                  <c:v>9.8974700000000002</c:v>
                </c:pt>
                <c:pt idx="323">
                  <c:v>9.20608</c:v>
                </c:pt>
                <c:pt idx="324">
                  <c:v>8.5802270000000007</c:v>
                </c:pt>
                <c:pt idx="325">
                  <c:v>9.8735130000000009</c:v>
                </c:pt>
                <c:pt idx="326">
                  <c:v>8.8444789999999998</c:v>
                </c:pt>
                <c:pt idx="327">
                  <c:v>8.7734050000000003</c:v>
                </c:pt>
                <c:pt idx="328">
                  <c:v>9.0362960000000001</c:v>
                </c:pt>
                <c:pt idx="329">
                  <c:v>8.7722909999999992</c:v>
                </c:pt>
                <c:pt idx="330">
                  <c:v>8.9847099999999998</c:v>
                </c:pt>
                <c:pt idx="331">
                  <c:v>9.7987490000000008</c:v>
                </c:pt>
                <c:pt idx="332">
                  <c:v>10.415647</c:v>
                </c:pt>
                <c:pt idx="333">
                  <c:v>10.368926999999999</c:v>
                </c:pt>
                <c:pt idx="334">
                  <c:v>9.4094850000000001</c:v>
                </c:pt>
                <c:pt idx="335">
                  <c:v>10.25184</c:v>
                </c:pt>
                <c:pt idx="336">
                  <c:v>11.912369999999999</c:v>
                </c:pt>
                <c:pt idx="337">
                  <c:v>13.008495</c:v>
                </c:pt>
                <c:pt idx="338">
                  <c:v>12.191476</c:v>
                </c:pt>
                <c:pt idx="339">
                  <c:v>12.335374</c:v>
                </c:pt>
                <c:pt idx="340">
                  <c:v>11.716635</c:v>
                </c:pt>
                <c:pt idx="341">
                  <c:v>10.867614</c:v>
                </c:pt>
                <c:pt idx="342">
                  <c:v>9.2201579999999996</c:v>
                </c:pt>
                <c:pt idx="343">
                  <c:v>9.1524529999999995</c:v>
                </c:pt>
                <c:pt idx="344">
                  <c:v>8.7235049999999994</c:v>
                </c:pt>
                <c:pt idx="345">
                  <c:v>9.2629669999999997</c:v>
                </c:pt>
                <c:pt idx="346">
                  <c:v>8.7367690000000007</c:v>
                </c:pt>
                <c:pt idx="347">
                  <c:v>8.8893249999999995</c:v>
                </c:pt>
                <c:pt idx="348">
                  <c:v>9.9854839999999996</c:v>
                </c:pt>
                <c:pt idx="349">
                  <c:v>9.0872189999999993</c:v>
                </c:pt>
                <c:pt idx="350">
                  <c:v>9.3455700000000004</c:v>
                </c:pt>
                <c:pt idx="351">
                  <c:v>7.8502840000000003</c:v>
                </c:pt>
                <c:pt idx="352">
                  <c:v>7.7762669999999998</c:v>
                </c:pt>
                <c:pt idx="353">
                  <c:v>7.8380710000000002</c:v>
                </c:pt>
                <c:pt idx="354">
                  <c:v>8.9776170000000004</c:v>
                </c:pt>
                <c:pt idx="355">
                  <c:v>9.3597789999999996</c:v>
                </c:pt>
                <c:pt idx="356">
                  <c:v>9.1344969999999996</c:v>
                </c:pt>
                <c:pt idx="357">
                  <c:v>8.554176</c:v>
                </c:pt>
                <c:pt idx="358">
                  <c:v>8.1527809999999992</c:v>
                </c:pt>
                <c:pt idx="359">
                  <c:v>9.3811640000000001</c:v>
                </c:pt>
                <c:pt idx="360">
                  <c:v>11.470646</c:v>
                </c:pt>
                <c:pt idx="361">
                  <c:v>12.588281</c:v>
                </c:pt>
                <c:pt idx="362">
                  <c:v>13.53153</c:v>
                </c:pt>
                <c:pt idx="363">
                  <c:v>14.040549</c:v>
                </c:pt>
                <c:pt idx="364">
                  <c:v>13.733942000000001</c:v>
                </c:pt>
                <c:pt idx="365">
                  <c:v>13.79959</c:v>
                </c:pt>
                <c:pt idx="366">
                  <c:v>13.462581</c:v>
                </c:pt>
                <c:pt idx="367">
                  <c:v>14.097991</c:v>
                </c:pt>
                <c:pt idx="368">
                  <c:v>11.531528</c:v>
                </c:pt>
                <c:pt idx="369">
                  <c:v>9.1321949999999994</c:v>
                </c:pt>
                <c:pt idx="370">
                  <c:v>8.1000370000000004</c:v>
                </c:pt>
                <c:pt idx="371">
                  <c:v>7.9293380000000004</c:v>
                </c:pt>
                <c:pt idx="372">
                  <c:v>8.3490289999999998</c:v>
                </c:pt>
                <c:pt idx="373">
                  <c:v>8.7034789999999997</c:v>
                </c:pt>
                <c:pt idx="374">
                  <c:v>8.4283280000000005</c:v>
                </c:pt>
                <c:pt idx="375">
                  <c:v>8.2773489999999992</c:v>
                </c:pt>
                <c:pt idx="376">
                  <c:v>8.9835279999999997</c:v>
                </c:pt>
                <c:pt idx="377">
                  <c:v>8.8468619999999998</c:v>
                </c:pt>
                <c:pt idx="378">
                  <c:v>9.484534</c:v>
                </c:pt>
                <c:pt idx="379">
                  <c:v>9.2181060000000006</c:v>
                </c:pt>
                <c:pt idx="380">
                  <c:v>8.6509239999999998</c:v>
                </c:pt>
                <c:pt idx="381">
                  <c:v>9.3528509999999994</c:v>
                </c:pt>
                <c:pt idx="382">
                  <c:v>7.9940110000000004</c:v>
                </c:pt>
                <c:pt idx="383">
                  <c:v>7.984915</c:v>
                </c:pt>
                <c:pt idx="384">
                  <c:v>8.014742</c:v>
                </c:pt>
                <c:pt idx="385">
                  <c:v>7.8896550000000003</c:v>
                </c:pt>
                <c:pt idx="386">
                  <c:v>8.7898619999999994</c:v>
                </c:pt>
                <c:pt idx="387">
                  <c:v>9.41099</c:v>
                </c:pt>
                <c:pt idx="388">
                  <c:v>9.2436629999999997</c:v>
                </c:pt>
                <c:pt idx="389">
                  <c:v>9.8041169999999997</c:v>
                </c:pt>
                <c:pt idx="390">
                  <c:v>9.3073440000000005</c:v>
                </c:pt>
                <c:pt idx="391">
                  <c:v>10.051512000000001</c:v>
                </c:pt>
                <c:pt idx="392">
                  <c:v>9.7478639999999999</c:v>
                </c:pt>
                <c:pt idx="393">
                  <c:v>9.8781250000000007</c:v>
                </c:pt>
                <c:pt idx="394">
                  <c:v>9.7498249999999995</c:v>
                </c:pt>
                <c:pt idx="395">
                  <c:v>10.372875000000001</c:v>
                </c:pt>
                <c:pt idx="396">
                  <c:v>10.278587999999999</c:v>
                </c:pt>
                <c:pt idx="397">
                  <c:v>11.10591</c:v>
                </c:pt>
                <c:pt idx="398">
                  <c:v>11.736909000000001</c:v>
                </c:pt>
                <c:pt idx="399">
                  <c:v>12.211517000000001</c:v>
                </c:pt>
                <c:pt idx="400">
                  <c:v>11.653764000000001</c:v>
                </c:pt>
                <c:pt idx="401">
                  <c:v>12.577472999999999</c:v>
                </c:pt>
                <c:pt idx="402">
                  <c:v>14.370263</c:v>
                </c:pt>
                <c:pt idx="403">
                  <c:v>15.174903</c:v>
                </c:pt>
                <c:pt idx="404">
                  <c:v>13.312194999999999</c:v>
                </c:pt>
                <c:pt idx="405">
                  <c:v>12.175394000000001</c:v>
                </c:pt>
                <c:pt idx="406">
                  <c:v>12.670496</c:v>
                </c:pt>
                <c:pt idx="407">
                  <c:v>10.970636000000001</c:v>
                </c:pt>
                <c:pt idx="408">
                  <c:v>9.833361</c:v>
                </c:pt>
                <c:pt idx="409">
                  <c:v>8.733511</c:v>
                </c:pt>
                <c:pt idx="410">
                  <c:v>8.0591089999999994</c:v>
                </c:pt>
                <c:pt idx="411">
                  <c:v>7.8630139999999997</c:v>
                </c:pt>
                <c:pt idx="412">
                  <c:v>8.1963570000000008</c:v>
                </c:pt>
                <c:pt idx="413">
                  <c:v>7.6784610000000004</c:v>
                </c:pt>
                <c:pt idx="414">
                  <c:v>8.6684210000000004</c:v>
                </c:pt>
                <c:pt idx="415">
                  <c:v>9.0113179999999993</c:v>
                </c:pt>
                <c:pt idx="416">
                  <c:v>8.8067379999999993</c:v>
                </c:pt>
                <c:pt idx="417">
                  <c:v>7.755725</c:v>
                </c:pt>
                <c:pt idx="418">
                  <c:v>7.1521949999999999</c:v>
                </c:pt>
                <c:pt idx="419">
                  <c:v>6.9343130000000004</c:v>
                </c:pt>
                <c:pt idx="420">
                  <c:v>5.946504</c:v>
                </c:pt>
                <c:pt idx="421">
                  <c:v>6.1624800000000004</c:v>
                </c:pt>
                <c:pt idx="422">
                  <c:v>6.8358949999999998</c:v>
                </c:pt>
                <c:pt idx="423">
                  <c:v>6.6864499999999998</c:v>
                </c:pt>
                <c:pt idx="424">
                  <c:v>6.144533</c:v>
                </c:pt>
                <c:pt idx="425">
                  <c:v>5.9514490000000002</c:v>
                </c:pt>
                <c:pt idx="426">
                  <c:v>6.7230030000000003</c:v>
                </c:pt>
                <c:pt idx="427">
                  <c:v>6.698118</c:v>
                </c:pt>
                <c:pt idx="428">
                  <c:v>7.210858</c:v>
                </c:pt>
                <c:pt idx="429">
                  <c:v>6.3455430000000002</c:v>
                </c:pt>
                <c:pt idx="430">
                  <c:v>5.4873820000000002</c:v>
                </c:pt>
                <c:pt idx="431">
                  <c:v>6.4241659999999996</c:v>
                </c:pt>
                <c:pt idx="432">
                  <c:v>6.956054</c:v>
                </c:pt>
                <c:pt idx="433">
                  <c:v>7.5981019999999999</c:v>
                </c:pt>
                <c:pt idx="434">
                  <c:v>7.7301640000000003</c:v>
                </c:pt>
                <c:pt idx="435">
                  <c:v>8.6203190000000003</c:v>
                </c:pt>
                <c:pt idx="436">
                  <c:v>9.6944189999999999</c:v>
                </c:pt>
                <c:pt idx="437">
                  <c:v>9.2918199999999995</c:v>
                </c:pt>
                <c:pt idx="438">
                  <c:v>8.8081150000000008</c:v>
                </c:pt>
                <c:pt idx="439">
                  <c:v>8.7877650000000003</c:v>
                </c:pt>
                <c:pt idx="440">
                  <c:v>8.3798849999999998</c:v>
                </c:pt>
                <c:pt idx="441">
                  <c:v>8.4720829999999996</c:v>
                </c:pt>
                <c:pt idx="442">
                  <c:v>7.6186220000000002</c:v>
                </c:pt>
                <c:pt idx="443">
                  <c:v>7.3187389999999999</c:v>
                </c:pt>
                <c:pt idx="444">
                  <c:v>6.7232900000000004</c:v>
                </c:pt>
                <c:pt idx="445">
                  <c:v>6.6501010000000003</c:v>
                </c:pt>
                <c:pt idx="446">
                  <c:v>8.0570529999999998</c:v>
                </c:pt>
                <c:pt idx="447">
                  <c:v>8.4480299999999993</c:v>
                </c:pt>
                <c:pt idx="448">
                  <c:v>7.868849</c:v>
                </c:pt>
                <c:pt idx="449">
                  <c:v>7.4929309999999996</c:v>
                </c:pt>
                <c:pt idx="450">
                  <c:v>7.0711599999999999</c:v>
                </c:pt>
                <c:pt idx="451">
                  <c:v>6.6695070000000003</c:v>
                </c:pt>
                <c:pt idx="452">
                  <c:v>6.7052079999999998</c:v>
                </c:pt>
                <c:pt idx="453">
                  <c:v>6.7238749999999996</c:v>
                </c:pt>
                <c:pt idx="454">
                  <c:v>6.8908120000000004</c:v>
                </c:pt>
                <c:pt idx="455">
                  <c:v>6.0597950000000003</c:v>
                </c:pt>
                <c:pt idx="456">
                  <c:v>6.9636230000000001</c:v>
                </c:pt>
                <c:pt idx="457">
                  <c:v>6.23489</c:v>
                </c:pt>
                <c:pt idx="458">
                  <c:v>7.5726339999999999</c:v>
                </c:pt>
                <c:pt idx="459">
                  <c:v>7.0151089999999998</c:v>
                </c:pt>
                <c:pt idx="460">
                  <c:v>7.3482409999999998</c:v>
                </c:pt>
                <c:pt idx="461">
                  <c:v>6.8419020000000002</c:v>
                </c:pt>
                <c:pt idx="462">
                  <c:v>7.629067</c:v>
                </c:pt>
                <c:pt idx="463">
                  <c:v>8.6385500000000004</c:v>
                </c:pt>
                <c:pt idx="464">
                  <c:v>9.0111539999999994</c:v>
                </c:pt>
                <c:pt idx="465">
                  <c:v>8.6082909999999995</c:v>
                </c:pt>
                <c:pt idx="466">
                  <c:v>8.7447769999999991</c:v>
                </c:pt>
                <c:pt idx="467">
                  <c:v>8.6154489999999999</c:v>
                </c:pt>
                <c:pt idx="468">
                  <c:v>9.7212119999999995</c:v>
                </c:pt>
                <c:pt idx="469">
                  <c:v>10.159438</c:v>
                </c:pt>
                <c:pt idx="470">
                  <c:v>10.292584</c:v>
                </c:pt>
                <c:pt idx="471">
                  <c:v>9.8206199999999999</c:v>
                </c:pt>
                <c:pt idx="472">
                  <c:v>9.8441919999999996</c:v>
                </c:pt>
                <c:pt idx="473">
                  <c:v>9.0833569999999995</c:v>
                </c:pt>
                <c:pt idx="474">
                  <c:v>8.9610000000000003</c:v>
                </c:pt>
                <c:pt idx="475">
                  <c:v>9.3938450000000007</c:v>
                </c:pt>
                <c:pt idx="476">
                  <c:v>9.1093469999999996</c:v>
                </c:pt>
                <c:pt idx="477">
                  <c:v>7.875299</c:v>
                </c:pt>
                <c:pt idx="478">
                  <c:v>7.1806450000000002</c:v>
                </c:pt>
                <c:pt idx="479">
                  <c:v>7.2979430000000001</c:v>
                </c:pt>
                <c:pt idx="480">
                  <c:v>8.2438649999999996</c:v>
                </c:pt>
                <c:pt idx="481">
                  <c:v>8.5345840000000006</c:v>
                </c:pt>
                <c:pt idx="482">
                  <c:v>7.9013809999999998</c:v>
                </c:pt>
                <c:pt idx="483">
                  <c:v>7.7953910000000004</c:v>
                </c:pt>
                <c:pt idx="484">
                  <c:v>7.5217499999999999</c:v>
                </c:pt>
                <c:pt idx="485">
                  <c:v>6.8032120000000003</c:v>
                </c:pt>
                <c:pt idx="486">
                  <c:v>6.4230280000000004</c:v>
                </c:pt>
                <c:pt idx="487">
                  <c:v>6.6012149999999998</c:v>
                </c:pt>
                <c:pt idx="488">
                  <c:v>7.0016239999999996</c:v>
                </c:pt>
                <c:pt idx="489">
                  <c:v>6.2861399999999996</c:v>
                </c:pt>
                <c:pt idx="490">
                  <c:v>6.6029869999999997</c:v>
                </c:pt>
                <c:pt idx="491">
                  <c:v>6.9534019999999996</c:v>
                </c:pt>
                <c:pt idx="492">
                  <c:v>6.8817399999999997</c:v>
                </c:pt>
                <c:pt idx="493">
                  <c:v>8.0645530000000001</c:v>
                </c:pt>
                <c:pt idx="494">
                  <c:v>8.4120910000000002</c:v>
                </c:pt>
                <c:pt idx="495">
                  <c:v>8.0616839999999996</c:v>
                </c:pt>
                <c:pt idx="496">
                  <c:v>8.1106700000000007</c:v>
                </c:pt>
                <c:pt idx="497">
                  <c:v>8.9282210000000006</c:v>
                </c:pt>
                <c:pt idx="498">
                  <c:v>8.3481109999999994</c:v>
                </c:pt>
                <c:pt idx="499">
                  <c:v>9.7605369999999994</c:v>
                </c:pt>
                <c:pt idx="500">
                  <c:v>9.7621359999999999</c:v>
                </c:pt>
                <c:pt idx="501">
                  <c:v>10.202214</c:v>
                </c:pt>
                <c:pt idx="502">
                  <c:v>9.7678390000000004</c:v>
                </c:pt>
                <c:pt idx="503">
                  <c:v>12.288456</c:v>
                </c:pt>
                <c:pt idx="504">
                  <c:v>14.406997</c:v>
                </c:pt>
                <c:pt idx="505">
                  <c:v>16.841988000000001</c:v>
                </c:pt>
                <c:pt idx="506">
                  <c:v>16.440214000000001</c:v>
                </c:pt>
                <c:pt idx="507">
                  <c:v>15.989538</c:v>
                </c:pt>
                <c:pt idx="508">
                  <c:v>15.349785000000001</c:v>
                </c:pt>
                <c:pt idx="509">
                  <c:v>13.010483000000001</c:v>
                </c:pt>
                <c:pt idx="510">
                  <c:v>12.327840999999999</c:v>
                </c:pt>
                <c:pt idx="511">
                  <c:v>11.540497</c:v>
                </c:pt>
                <c:pt idx="512">
                  <c:v>10.15551</c:v>
                </c:pt>
                <c:pt idx="513">
                  <c:v>10.0722</c:v>
                </c:pt>
                <c:pt idx="514">
                  <c:v>9.3359830000000006</c:v>
                </c:pt>
                <c:pt idx="515">
                  <c:v>9.4430980000000009</c:v>
                </c:pt>
                <c:pt idx="516">
                  <c:v>9.7076670000000007</c:v>
                </c:pt>
                <c:pt idx="517">
                  <c:v>10.308560999999999</c:v>
                </c:pt>
                <c:pt idx="518">
                  <c:v>12.266545000000001</c:v>
                </c:pt>
                <c:pt idx="519">
                  <c:v>13.362201000000001</c:v>
                </c:pt>
                <c:pt idx="520">
                  <c:v>14.178022</c:v>
                </c:pt>
                <c:pt idx="521">
                  <c:v>13.217298</c:v>
                </c:pt>
                <c:pt idx="522">
                  <c:v>11.826116000000001</c:v>
                </c:pt>
                <c:pt idx="523">
                  <c:v>10.520939</c:v>
                </c:pt>
                <c:pt idx="524">
                  <c:v>10.833335999999999</c:v>
                </c:pt>
                <c:pt idx="525">
                  <c:v>11.361848999999999</c:v>
                </c:pt>
                <c:pt idx="526">
                  <c:v>10.130701999999999</c:v>
                </c:pt>
                <c:pt idx="527">
                  <c:v>9.3241440000000004</c:v>
                </c:pt>
                <c:pt idx="528">
                  <c:v>9.1935179999999992</c:v>
                </c:pt>
                <c:pt idx="529">
                  <c:v>9.7759940000000007</c:v>
                </c:pt>
                <c:pt idx="530">
                  <c:v>10.482407</c:v>
                </c:pt>
                <c:pt idx="531">
                  <c:v>10.449545000000001</c:v>
                </c:pt>
                <c:pt idx="532">
                  <c:v>11.044244000000001</c:v>
                </c:pt>
                <c:pt idx="533">
                  <c:v>9.5954390000000007</c:v>
                </c:pt>
                <c:pt idx="534">
                  <c:v>9.6091709999999999</c:v>
                </c:pt>
                <c:pt idx="535">
                  <c:v>8.4104469999999996</c:v>
                </c:pt>
                <c:pt idx="536">
                  <c:v>8.8989809999999991</c:v>
                </c:pt>
                <c:pt idx="537">
                  <c:v>8.1624580000000009</c:v>
                </c:pt>
                <c:pt idx="538">
                  <c:v>8.1773880000000005</c:v>
                </c:pt>
                <c:pt idx="539">
                  <c:v>8.3388810000000007</c:v>
                </c:pt>
                <c:pt idx="540">
                  <c:v>8.7437699999999996</c:v>
                </c:pt>
                <c:pt idx="541">
                  <c:v>8.8969900000000006</c:v>
                </c:pt>
                <c:pt idx="542">
                  <c:v>8.7052350000000001</c:v>
                </c:pt>
                <c:pt idx="543">
                  <c:v>8.8583370000000006</c:v>
                </c:pt>
                <c:pt idx="544">
                  <c:v>8.5199730000000002</c:v>
                </c:pt>
                <c:pt idx="545">
                  <c:v>8.4658309999999997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3-3C42-BE5D-DF37F0751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12700</xdr:rowOff>
    </xdr:from>
    <xdr:to>
      <xdr:col>8</xdr:col>
      <xdr:colOff>0</xdr:colOff>
      <xdr:row>47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B78BD2-773D-504B-8134-F997BD6C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24</xdr:row>
      <xdr:rowOff>12700</xdr:rowOff>
    </xdr:from>
    <xdr:to>
      <xdr:col>17</xdr:col>
      <xdr:colOff>12700</xdr:colOff>
      <xdr:row>46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372C59-03C7-9F4E-9F70-D33745E6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24</xdr:row>
      <xdr:rowOff>0</xdr:rowOff>
    </xdr:from>
    <xdr:to>
      <xdr:col>26</xdr:col>
      <xdr:colOff>12700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264E8F8-ACD7-9F40-8C1A-B06CECDCD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12700</xdr:rowOff>
    </xdr:from>
    <xdr:to>
      <xdr:col>8</xdr:col>
      <xdr:colOff>0</xdr:colOff>
      <xdr:row>76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9D3BA17-209E-A344-88FA-FA9FCEF8D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53</xdr:row>
      <xdr:rowOff>12700</xdr:rowOff>
    </xdr:from>
    <xdr:to>
      <xdr:col>18</xdr:col>
      <xdr:colOff>0</xdr:colOff>
      <xdr:row>76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17993FA-C1EB-6446-BC41-0C288A7DA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82</xdr:row>
      <xdr:rowOff>12700</xdr:rowOff>
    </xdr:from>
    <xdr:to>
      <xdr:col>8</xdr:col>
      <xdr:colOff>0</xdr:colOff>
      <xdr:row>107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9C0D7DD-3FFE-5241-AA8F-AD14A5765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82</xdr:row>
      <xdr:rowOff>12700</xdr:rowOff>
    </xdr:from>
    <xdr:to>
      <xdr:col>18</xdr:col>
      <xdr:colOff>0</xdr:colOff>
      <xdr:row>107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0B2BA64-9470-DA42-AF07-7996EA274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114</xdr:row>
      <xdr:rowOff>12700</xdr:rowOff>
    </xdr:from>
    <xdr:to>
      <xdr:col>8</xdr:col>
      <xdr:colOff>0</xdr:colOff>
      <xdr:row>139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31B82B7-47F8-EF41-9C7C-5FC9A1BBE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114</xdr:row>
      <xdr:rowOff>12700</xdr:rowOff>
    </xdr:from>
    <xdr:to>
      <xdr:col>18</xdr:col>
      <xdr:colOff>0</xdr:colOff>
      <xdr:row>139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05C1BD8-D765-364B-89D0-279E6B5AF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145</xdr:row>
      <xdr:rowOff>6350</xdr:rowOff>
    </xdr:from>
    <xdr:to>
      <xdr:col>8</xdr:col>
      <xdr:colOff>0</xdr:colOff>
      <xdr:row>166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BC5D568-7D16-E748-ADC3-9F8DAC24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145</xdr:row>
      <xdr:rowOff>6350</xdr:rowOff>
    </xdr:from>
    <xdr:to>
      <xdr:col>18</xdr:col>
      <xdr:colOff>12700</xdr:colOff>
      <xdr:row>166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6030FD7-E2EA-5441-82A0-AF89C78E8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22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49059EA-E85A-E74D-A7B9-423FAD4D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8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84FD27EEE4FF"/>
      <sheetName val="ble-pd-588E8166AF43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0.32645400000000002</v>
          </cell>
          <cell r="B2">
            <v>0.36606899999999998</v>
          </cell>
          <cell r="C2">
            <v>0.230292</v>
          </cell>
        </row>
        <row r="3">
          <cell r="A3">
            <v>0.63798100000000002</v>
          </cell>
          <cell r="B3">
            <v>0.72651900000000003</v>
          </cell>
          <cell r="C3">
            <v>0.448351</v>
          </cell>
        </row>
        <row r="4">
          <cell r="A4">
            <v>0.94108199999999997</v>
          </cell>
          <cell r="B4">
            <v>1.0842350000000001</v>
          </cell>
          <cell r="C4">
            <v>0.66063400000000005</v>
          </cell>
        </row>
        <row r="5">
          <cell r="A5">
            <v>1.2422500000000001</v>
          </cell>
          <cell r="B5">
            <v>1.441244</v>
          </cell>
          <cell r="C5">
            <v>0.87274099999999999</v>
          </cell>
        </row>
        <row r="6">
          <cell r="A6">
            <v>1.5443150000000001</v>
          </cell>
          <cell r="B6">
            <v>1.7987759999999999</v>
          </cell>
          <cell r="C6">
            <v>1.086646</v>
          </cell>
        </row>
        <row r="7">
          <cell r="A7">
            <v>1.8469690000000001</v>
          </cell>
          <cell r="B7">
            <v>2.156647</v>
          </cell>
          <cell r="C7">
            <v>1.3023549999999999</v>
          </cell>
        </row>
        <row r="8">
          <cell r="A8">
            <v>2.1481089999999998</v>
          </cell>
          <cell r="B8">
            <v>2.5138120000000002</v>
          </cell>
          <cell r="C8">
            <v>1.5182899999999999</v>
          </cell>
        </row>
        <row r="9">
          <cell r="A9">
            <v>2.4461200000000001</v>
          </cell>
          <cell r="B9">
            <v>2.8696130000000002</v>
          </cell>
          <cell r="C9">
            <v>1.732394</v>
          </cell>
        </row>
        <row r="10">
          <cell r="A10">
            <v>2.7410100000000002</v>
          </cell>
          <cell r="B10">
            <v>3.223859</v>
          </cell>
          <cell r="C10">
            <v>1.94384</v>
          </cell>
        </row>
        <row r="11">
          <cell r="A11">
            <v>3.0331969999999999</v>
          </cell>
          <cell r="B11">
            <v>3.5766619999999998</v>
          </cell>
          <cell r="C11">
            <v>2.153629</v>
          </cell>
        </row>
        <row r="12">
          <cell r="A12">
            <v>2.9965860000000002</v>
          </cell>
          <cell r="B12">
            <v>3.5621529999999999</v>
          </cell>
          <cell r="C12">
            <v>2.13232</v>
          </cell>
        </row>
        <row r="13">
          <cell r="A13">
            <v>2.9726509999999999</v>
          </cell>
          <cell r="B13">
            <v>3.5520849999999999</v>
          </cell>
          <cell r="C13">
            <v>2.1230229999999999</v>
          </cell>
        </row>
        <row r="14">
          <cell r="A14">
            <v>2.9551319999999999</v>
          </cell>
          <cell r="B14">
            <v>3.5436580000000002</v>
          </cell>
          <cell r="C14">
            <v>2.119202</v>
          </cell>
        </row>
        <row r="15">
          <cell r="A15">
            <v>2.9378329999999999</v>
          </cell>
          <cell r="B15">
            <v>3.5349740000000001</v>
          </cell>
          <cell r="C15">
            <v>2.1151490000000002</v>
          </cell>
        </row>
        <row r="16">
          <cell r="A16">
            <v>2.9182220000000001</v>
          </cell>
          <cell r="B16">
            <v>3.52494</v>
          </cell>
          <cell r="C16">
            <v>2.109127</v>
          </cell>
        </row>
        <row r="17">
          <cell r="A17">
            <v>2.896401</v>
          </cell>
          <cell r="B17">
            <v>3.51369</v>
          </cell>
          <cell r="C17">
            <v>2.100924</v>
          </cell>
        </row>
        <row r="18">
          <cell r="A18">
            <v>2.8742640000000002</v>
          </cell>
          <cell r="B18">
            <v>3.5021849999999999</v>
          </cell>
          <cell r="C18">
            <v>2.091717</v>
          </cell>
        </row>
        <row r="19">
          <cell r="A19">
            <v>2.8533179999999998</v>
          </cell>
          <cell r="B19">
            <v>3.4910350000000001</v>
          </cell>
          <cell r="C19">
            <v>2.082983</v>
          </cell>
        </row>
        <row r="20">
          <cell r="A20">
            <v>2.8334190000000001</v>
          </cell>
          <cell r="B20">
            <v>3.4803269999999999</v>
          </cell>
          <cell r="C20">
            <v>2.075224</v>
          </cell>
        </row>
        <row r="21">
          <cell r="A21">
            <v>2.8141919999999998</v>
          </cell>
          <cell r="B21">
            <v>3.4699960000000001</v>
          </cell>
          <cell r="C21">
            <v>2.0673430000000002</v>
          </cell>
        </row>
        <row r="22">
          <cell r="A22">
            <v>2.795248</v>
          </cell>
          <cell r="B22">
            <v>3.4598559999999998</v>
          </cell>
          <cell r="C22">
            <v>2.0584820000000001</v>
          </cell>
        </row>
        <row r="23">
          <cell r="A23">
            <v>2.77658</v>
          </cell>
          <cell r="B23">
            <v>3.449824</v>
          </cell>
          <cell r="C23">
            <v>2.0483530000000001</v>
          </cell>
        </row>
        <row r="24">
          <cell r="A24">
            <v>2.7580480000000001</v>
          </cell>
          <cell r="B24">
            <v>3.4398240000000002</v>
          </cell>
          <cell r="C24">
            <v>2.0371480000000002</v>
          </cell>
        </row>
        <row r="25">
          <cell r="A25">
            <v>2.7395779999999998</v>
          </cell>
          <cell r="B25">
            <v>3.4297490000000002</v>
          </cell>
          <cell r="C25">
            <v>2.0251589999999999</v>
          </cell>
        </row>
        <row r="26">
          <cell r="A26">
            <v>2.7213539999999998</v>
          </cell>
          <cell r="B26">
            <v>3.4196179999999998</v>
          </cell>
          <cell r="C26">
            <v>2.0123380000000002</v>
          </cell>
        </row>
        <row r="27">
          <cell r="A27">
            <v>2.7040890000000002</v>
          </cell>
          <cell r="B27">
            <v>3.4096769999999998</v>
          </cell>
          <cell r="C27">
            <v>1.998769</v>
          </cell>
        </row>
        <row r="28">
          <cell r="A28">
            <v>2.6880009999999999</v>
          </cell>
          <cell r="B28">
            <v>3.3999980000000001</v>
          </cell>
          <cell r="C28">
            <v>1.9846170000000001</v>
          </cell>
        </row>
        <row r="29">
          <cell r="A29">
            <v>2.6731980000000002</v>
          </cell>
          <cell r="B29">
            <v>3.3907090000000002</v>
          </cell>
          <cell r="C29">
            <v>1.9704140000000001</v>
          </cell>
        </row>
        <row r="30">
          <cell r="A30">
            <v>2.6596700000000002</v>
          </cell>
          <cell r="B30">
            <v>3.3819119999999998</v>
          </cell>
          <cell r="C30">
            <v>1.956545</v>
          </cell>
        </row>
        <row r="31">
          <cell r="A31">
            <v>2.6473840000000002</v>
          </cell>
          <cell r="B31">
            <v>3.373685</v>
          </cell>
          <cell r="C31">
            <v>1.9430179999999999</v>
          </cell>
        </row>
        <row r="32">
          <cell r="A32">
            <v>2.6363340000000002</v>
          </cell>
          <cell r="B32">
            <v>3.3659219999999999</v>
          </cell>
          <cell r="C32">
            <v>1.93005</v>
          </cell>
        </row>
        <row r="33">
          <cell r="A33">
            <v>2.6265010000000002</v>
          </cell>
          <cell r="B33">
            <v>3.358622</v>
          </cell>
          <cell r="C33">
            <v>1.91781</v>
          </cell>
        </row>
        <row r="34">
          <cell r="A34">
            <v>2.6179459999999999</v>
          </cell>
          <cell r="B34">
            <v>3.3518539999999999</v>
          </cell>
          <cell r="C34">
            <v>1.9064829999999999</v>
          </cell>
        </row>
        <row r="35">
          <cell r="A35">
            <v>2.6104440000000002</v>
          </cell>
          <cell r="B35">
            <v>3.3456009999999998</v>
          </cell>
          <cell r="C35">
            <v>1.895527</v>
          </cell>
        </row>
        <row r="36">
          <cell r="A36">
            <v>2.603653</v>
          </cell>
          <cell r="B36">
            <v>3.33975</v>
          </cell>
          <cell r="C36">
            <v>1.884514</v>
          </cell>
        </row>
        <row r="37">
          <cell r="A37">
            <v>2.5968870000000002</v>
          </cell>
          <cell r="B37">
            <v>3.333977</v>
          </cell>
          <cell r="C37">
            <v>1.8730070000000001</v>
          </cell>
        </row>
        <row r="38">
          <cell r="A38">
            <v>2.5902479999999999</v>
          </cell>
          <cell r="B38">
            <v>3.3282440000000002</v>
          </cell>
          <cell r="C38">
            <v>1.862312</v>
          </cell>
        </row>
        <row r="39">
          <cell r="A39">
            <v>2.583701</v>
          </cell>
          <cell r="B39">
            <v>3.3224369999999999</v>
          </cell>
          <cell r="C39">
            <v>1.8529279999999999</v>
          </cell>
        </row>
        <row r="40">
          <cell r="A40">
            <v>2.5773959999999998</v>
          </cell>
          <cell r="B40">
            <v>3.316497</v>
          </cell>
          <cell r="C40">
            <v>1.845064</v>
          </cell>
        </row>
        <row r="41">
          <cell r="A41">
            <v>2.5712160000000002</v>
          </cell>
          <cell r="B41">
            <v>3.3103359999999999</v>
          </cell>
          <cell r="C41">
            <v>1.838114</v>
          </cell>
        </row>
        <row r="42">
          <cell r="A42">
            <v>2.5650010000000001</v>
          </cell>
          <cell r="B42">
            <v>3.3041119999999999</v>
          </cell>
          <cell r="C42">
            <v>1.831467</v>
          </cell>
        </row>
        <row r="43">
          <cell r="A43">
            <v>2.5587740000000001</v>
          </cell>
          <cell r="B43">
            <v>3.2979669999999999</v>
          </cell>
          <cell r="C43">
            <v>1.8240229999999999</v>
          </cell>
        </row>
        <row r="44">
          <cell r="A44">
            <v>2.552613</v>
          </cell>
          <cell r="B44">
            <v>3.2919800000000001</v>
          </cell>
          <cell r="C44">
            <v>1.8160940000000001</v>
          </cell>
        </row>
        <row r="45">
          <cell r="A45">
            <v>2.5467040000000001</v>
          </cell>
          <cell r="B45">
            <v>3.2862770000000001</v>
          </cell>
          <cell r="C45">
            <v>1.808613</v>
          </cell>
        </row>
        <row r="46">
          <cell r="A46">
            <v>2.541045</v>
          </cell>
          <cell r="B46">
            <v>3.2809089999999999</v>
          </cell>
          <cell r="C46">
            <v>1.8022640000000001</v>
          </cell>
        </row>
        <row r="47">
          <cell r="A47">
            <v>2.535809</v>
          </cell>
          <cell r="B47">
            <v>3.2757719999999999</v>
          </cell>
          <cell r="C47">
            <v>1.797706</v>
          </cell>
        </row>
        <row r="48">
          <cell r="A48">
            <v>2.531034</v>
          </cell>
          <cell r="B48">
            <v>3.2708849999999998</v>
          </cell>
          <cell r="C48">
            <v>1.7937050000000001</v>
          </cell>
        </row>
        <row r="49">
          <cell r="A49">
            <v>2.5269059999999999</v>
          </cell>
          <cell r="B49">
            <v>3.2663229999999999</v>
          </cell>
          <cell r="C49">
            <v>1.789369</v>
          </cell>
        </row>
        <row r="50">
          <cell r="A50">
            <v>2.523285</v>
          </cell>
          <cell r="B50">
            <v>3.2620990000000001</v>
          </cell>
          <cell r="C50">
            <v>1.784535</v>
          </cell>
        </row>
        <row r="51">
          <cell r="A51">
            <v>2.520197</v>
          </cell>
          <cell r="B51">
            <v>3.2581090000000001</v>
          </cell>
          <cell r="C51">
            <v>1.780098</v>
          </cell>
        </row>
        <row r="52">
          <cell r="A52">
            <v>2.5176940000000001</v>
          </cell>
          <cell r="B52">
            <v>3.2541859999999998</v>
          </cell>
          <cell r="C52">
            <v>1.776545</v>
          </cell>
        </row>
        <row r="53">
          <cell r="A53">
            <v>2.5154519999999998</v>
          </cell>
          <cell r="B53">
            <v>3.250213</v>
          </cell>
          <cell r="C53">
            <v>1.7742260000000001</v>
          </cell>
        </row>
        <row r="54">
          <cell r="A54">
            <v>2.51322</v>
          </cell>
          <cell r="B54">
            <v>3.2461229999999999</v>
          </cell>
          <cell r="C54">
            <v>1.7723789999999999</v>
          </cell>
        </row>
        <row r="55">
          <cell r="A55">
            <v>2.5105689999999998</v>
          </cell>
          <cell r="B55">
            <v>3.2417919999999998</v>
          </cell>
          <cell r="C55">
            <v>1.7703439999999999</v>
          </cell>
        </row>
        <row r="56">
          <cell r="A56">
            <v>2.5073840000000001</v>
          </cell>
          <cell r="B56">
            <v>3.2373789999999998</v>
          </cell>
          <cell r="C56">
            <v>1.767522</v>
          </cell>
        </row>
        <row r="57">
          <cell r="A57">
            <v>2.50379</v>
          </cell>
          <cell r="B57">
            <v>3.233387</v>
          </cell>
          <cell r="C57">
            <v>1.7637449999999999</v>
          </cell>
        </row>
        <row r="58">
          <cell r="A58">
            <v>2.4997060000000002</v>
          </cell>
          <cell r="B58">
            <v>3.2299910000000001</v>
          </cell>
          <cell r="C58">
            <v>1.7592399999999999</v>
          </cell>
        </row>
        <row r="59">
          <cell r="A59">
            <v>2.4950000000000001</v>
          </cell>
          <cell r="B59">
            <v>3.2270859999999999</v>
          </cell>
          <cell r="C59">
            <v>1.7542709999999999</v>
          </cell>
        </row>
        <row r="60">
          <cell r="A60">
            <v>2.4899789999999999</v>
          </cell>
          <cell r="B60">
            <v>3.224774</v>
          </cell>
          <cell r="C60">
            <v>1.7487729999999999</v>
          </cell>
        </row>
        <row r="61">
          <cell r="A61">
            <v>2.4849779999999999</v>
          </cell>
          <cell r="B61">
            <v>3.2232259999999999</v>
          </cell>
          <cell r="C61">
            <v>1.7424470000000001</v>
          </cell>
        </row>
        <row r="62">
          <cell r="A62">
            <v>2.4797189999999998</v>
          </cell>
          <cell r="B62">
            <v>3.222153</v>
          </cell>
          <cell r="C62">
            <v>1.735036</v>
          </cell>
        </row>
        <row r="63">
          <cell r="A63">
            <v>2.4741960000000001</v>
          </cell>
          <cell r="B63">
            <v>3.2213880000000001</v>
          </cell>
          <cell r="C63">
            <v>1.726796</v>
          </cell>
        </row>
        <row r="64">
          <cell r="A64">
            <v>2.468251</v>
          </cell>
          <cell r="B64">
            <v>3.2206929999999998</v>
          </cell>
          <cell r="C64">
            <v>1.717767</v>
          </cell>
        </row>
        <row r="65">
          <cell r="A65">
            <v>2.4622860000000002</v>
          </cell>
          <cell r="B65">
            <v>3.2199409999999999</v>
          </cell>
          <cell r="C65">
            <v>1.7080660000000001</v>
          </cell>
        </row>
        <row r="66">
          <cell r="A66">
            <v>2.4563790000000001</v>
          </cell>
          <cell r="B66">
            <v>3.2188430000000001</v>
          </cell>
          <cell r="C66">
            <v>1.697516</v>
          </cell>
        </row>
        <row r="67">
          <cell r="A67">
            <v>2.4504000000000001</v>
          </cell>
          <cell r="B67">
            <v>3.2170459999999999</v>
          </cell>
          <cell r="C67">
            <v>1.7161219999999999</v>
          </cell>
        </row>
        <row r="68">
          <cell r="A68">
            <v>2.444502</v>
          </cell>
          <cell r="B68">
            <v>3.2145039999999998</v>
          </cell>
          <cell r="C68">
            <v>1.7331030000000001</v>
          </cell>
        </row>
        <row r="69">
          <cell r="A69">
            <v>2.4387539999999999</v>
          </cell>
          <cell r="B69">
            <v>3.211325</v>
          </cell>
          <cell r="C69">
            <v>1.749293</v>
          </cell>
        </row>
        <row r="70">
          <cell r="A70">
            <v>2.4330790000000002</v>
          </cell>
          <cell r="B70">
            <v>3.2075049999999998</v>
          </cell>
          <cell r="C70">
            <v>1.765323</v>
          </cell>
        </row>
        <row r="71">
          <cell r="A71">
            <v>2.4272619999999998</v>
          </cell>
          <cell r="B71">
            <v>3.2029079999999999</v>
          </cell>
          <cell r="C71">
            <v>1.781798</v>
          </cell>
        </row>
        <row r="72">
          <cell r="A72">
            <v>2.4216280000000001</v>
          </cell>
          <cell r="B72">
            <v>3.1979489999999999</v>
          </cell>
          <cell r="C72">
            <v>1.799067</v>
          </cell>
        </row>
        <row r="73">
          <cell r="A73">
            <v>2.4169800000000001</v>
          </cell>
          <cell r="B73">
            <v>3.1927479999999999</v>
          </cell>
          <cell r="C73">
            <v>1.8172729999999999</v>
          </cell>
        </row>
        <row r="74">
          <cell r="A74">
            <v>2.4138790000000001</v>
          </cell>
          <cell r="B74">
            <v>3.187621</v>
          </cell>
          <cell r="C74">
            <v>1.836438</v>
          </cell>
        </row>
        <row r="75">
          <cell r="A75">
            <v>2.412258</v>
          </cell>
          <cell r="B75">
            <v>3.182903</v>
          </cell>
          <cell r="C75">
            <v>1.8565480000000001</v>
          </cell>
        </row>
        <row r="76">
          <cell r="A76">
            <v>2.4122110000000001</v>
          </cell>
          <cell r="B76">
            <v>3.178779</v>
          </cell>
          <cell r="C76">
            <v>1.8780699999999999</v>
          </cell>
        </row>
        <row r="77">
          <cell r="A77">
            <v>2.4135559999999998</v>
          </cell>
          <cell r="B77">
            <v>3.1752760000000002</v>
          </cell>
          <cell r="C77">
            <v>1.870776</v>
          </cell>
        </row>
        <row r="78">
          <cell r="A78">
            <v>2.4159220000000001</v>
          </cell>
          <cell r="B78">
            <v>3.172266</v>
          </cell>
          <cell r="C78">
            <v>1.864919</v>
          </cell>
        </row>
        <row r="79">
          <cell r="A79">
            <v>2.4190749999999999</v>
          </cell>
          <cell r="B79">
            <v>3.1696810000000002</v>
          </cell>
          <cell r="C79">
            <v>1.8594809999999999</v>
          </cell>
        </row>
        <row r="80">
          <cell r="A80">
            <v>2.4228049999999999</v>
          </cell>
          <cell r="B80">
            <v>3.1674920000000002</v>
          </cell>
          <cell r="C80">
            <v>1.8542460000000001</v>
          </cell>
        </row>
        <row r="81">
          <cell r="A81">
            <v>2.426939</v>
          </cell>
          <cell r="B81">
            <v>3.1657660000000001</v>
          </cell>
          <cell r="C81">
            <v>1.848465</v>
          </cell>
        </row>
        <row r="82">
          <cell r="A82">
            <v>2.431651</v>
          </cell>
          <cell r="B82">
            <v>3.1646329999999998</v>
          </cell>
          <cell r="C82">
            <v>1.8417239999999999</v>
          </cell>
        </row>
        <row r="83">
          <cell r="A83">
            <v>2.4361220000000001</v>
          </cell>
          <cell r="B83">
            <v>3.1638950000000001</v>
          </cell>
          <cell r="C83">
            <v>1.8339319999999999</v>
          </cell>
        </row>
        <row r="84">
          <cell r="A84">
            <v>2.4399009999999999</v>
          </cell>
          <cell r="B84">
            <v>3.1633200000000001</v>
          </cell>
          <cell r="C84">
            <v>1.825369</v>
          </cell>
        </row>
        <row r="85">
          <cell r="A85">
            <v>2.4427279999999998</v>
          </cell>
          <cell r="B85">
            <v>3.1625529999999999</v>
          </cell>
          <cell r="C85">
            <v>1.816071</v>
          </cell>
        </row>
        <row r="86">
          <cell r="A86">
            <v>2.4443809999999999</v>
          </cell>
          <cell r="B86">
            <v>3.16147</v>
          </cell>
          <cell r="C86">
            <v>1.80609</v>
          </cell>
        </row>
        <row r="87">
          <cell r="A87">
            <v>2.444976</v>
          </cell>
          <cell r="B87">
            <v>3.16004</v>
          </cell>
          <cell r="C87">
            <v>1.7957749999999999</v>
          </cell>
        </row>
        <row r="88">
          <cell r="A88">
            <v>2.4445790000000001</v>
          </cell>
          <cell r="B88">
            <v>3.1581830000000002</v>
          </cell>
          <cell r="C88">
            <v>1.785766</v>
          </cell>
        </row>
        <row r="89">
          <cell r="A89">
            <v>2.4434490000000002</v>
          </cell>
          <cell r="B89">
            <v>3.1561370000000002</v>
          </cell>
          <cell r="C89">
            <v>1.7766900000000001</v>
          </cell>
        </row>
        <row r="90">
          <cell r="A90">
            <v>2.4419110000000002</v>
          </cell>
          <cell r="B90">
            <v>3.1541510000000001</v>
          </cell>
          <cell r="C90">
            <v>1.768391</v>
          </cell>
        </row>
        <row r="91">
          <cell r="A91">
            <v>2.4402219999999999</v>
          </cell>
          <cell r="B91">
            <v>3.1524079999999999</v>
          </cell>
          <cell r="C91">
            <v>1.7612289999999999</v>
          </cell>
        </row>
        <row r="92">
          <cell r="A92">
            <v>2.438555</v>
          </cell>
          <cell r="B92">
            <v>3.1507969999999998</v>
          </cell>
          <cell r="C92">
            <v>1.755531</v>
          </cell>
        </row>
        <row r="93">
          <cell r="A93">
            <v>2.437198</v>
          </cell>
          <cell r="B93">
            <v>3.149467</v>
          </cell>
          <cell r="C93">
            <v>1.751393</v>
          </cell>
        </row>
        <row r="94">
          <cell r="A94">
            <v>2.436353</v>
          </cell>
          <cell r="B94">
            <v>3.1485829999999999</v>
          </cell>
          <cell r="C94">
            <v>1.748653</v>
          </cell>
        </row>
        <row r="95">
          <cell r="A95">
            <v>2.4360210000000002</v>
          </cell>
          <cell r="B95">
            <v>3.14818</v>
          </cell>
          <cell r="C95">
            <v>1.7473449999999999</v>
          </cell>
        </row>
        <row r="96">
          <cell r="A96">
            <v>2.436045</v>
          </cell>
          <cell r="B96">
            <v>3.1480959999999998</v>
          </cell>
          <cell r="C96">
            <v>1.7474449999999999</v>
          </cell>
        </row>
        <row r="97">
          <cell r="A97">
            <v>2.4364370000000002</v>
          </cell>
          <cell r="B97">
            <v>3.1483500000000002</v>
          </cell>
          <cell r="C97">
            <v>1.7488969999999999</v>
          </cell>
        </row>
        <row r="98">
          <cell r="A98">
            <v>2.4373770000000001</v>
          </cell>
          <cell r="B98">
            <v>3.1491539999999998</v>
          </cell>
          <cell r="C98">
            <v>1.7514240000000001</v>
          </cell>
        </row>
        <row r="99">
          <cell r="A99">
            <v>2.4388570000000001</v>
          </cell>
          <cell r="B99">
            <v>3.1503920000000001</v>
          </cell>
          <cell r="C99">
            <v>1.754642</v>
          </cell>
        </row>
        <row r="100">
          <cell r="A100">
            <v>2.4407390000000002</v>
          </cell>
          <cell r="B100">
            <v>3.1518540000000002</v>
          </cell>
          <cell r="C100">
            <v>1.7582580000000001</v>
          </cell>
        </row>
        <row r="101">
          <cell r="A101">
            <v>2.4426540000000001</v>
          </cell>
          <cell r="B101">
            <v>3.1531630000000002</v>
          </cell>
          <cell r="C101">
            <v>1.7620530000000001</v>
          </cell>
        </row>
        <row r="102">
          <cell r="A102">
            <v>2.4441489999999999</v>
          </cell>
          <cell r="B102">
            <v>3.1541730000000001</v>
          </cell>
          <cell r="C102">
            <v>1.7658659999999999</v>
          </cell>
        </row>
        <row r="103">
          <cell r="A103">
            <v>2.4450759999999998</v>
          </cell>
          <cell r="B103">
            <v>3.154881</v>
          </cell>
          <cell r="C103">
            <v>1.769471</v>
          </cell>
        </row>
        <row r="104">
          <cell r="A104">
            <v>2.4453239999999998</v>
          </cell>
          <cell r="B104">
            <v>3.1550600000000002</v>
          </cell>
          <cell r="C104">
            <v>1.77268</v>
          </cell>
        </row>
        <row r="105">
          <cell r="A105">
            <v>2.445068</v>
          </cell>
          <cell r="B105">
            <v>3.1546639999999999</v>
          </cell>
          <cell r="C105">
            <v>1.7753699999999999</v>
          </cell>
        </row>
        <row r="106">
          <cell r="A106">
            <v>2.4445260000000002</v>
          </cell>
          <cell r="B106">
            <v>3.1537769999999998</v>
          </cell>
          <cell r="C106">
            <v>1.7770809999999999</v>
          </cell>
        </row>
        <row r="107">
          <cell r="A107">
            <v>2.4439259999999998</v>
          </cell>
          <cell r="B107">
            <v>3.1525240000000001</v>
          </cell>
          <cell r="C107">
            <v>1.778127</v>
          </cell>
        </row>
        <row r="108">
          <cell r="A108">
            <v>2.4432860000000001</v>
          </cell>
          <cell r="B108">
            <v>3.1508379999999998</v>
          </cell>
          <cell r="C108">
            <v>1.778853</v>
          </cell>
        </row>
        <row r="109">
          <cell r="A109">
            <v>2.4426040000000002</v>
          </cell>
          <cell r="B109">
            <v>3.1486640000000001</v>
          </cell>
          <cell r="C109">
            <v>1.7794540000000001</v>
          </cell>
        </row>
        <row r="110">
          <cell r="A110">
            <v>2.4416069999999999</v>
          </cell>
          <cell r="B110">
            <v>3.1458819999999998</v>
          </cell>
          <cell r="C110">
            <v>1.7792730000000001</v>
          </cell>
        </row>
        <row r="111">
          <cell r="A111">
            <v>2.4404059999999999</v>
          </cell>
          <cell r="B111">
            <v>3.1425339999999999</v>
          </cell>
          <cell r="C111">
            <v>1.777827</v>
          </cell>
        </row>
        <row r="112">
          <cell r="A112">
            <v>2.4390489999999998</v>
          </cell>
          <cell r="B112">
            <v>3.1385429999999999</v>
          </cell>
          <cell r="C112">
            <v>1.775363</v>
          </cell>
        </row>
        <row r="113">
          <cell r="A113">
            <v>2.4375239999999998</v>
          </cell>
          <cell r="B113">
            <v>3.1339830000000002</v>
          </cell>
          <cell r="C113">
            <v>1.7711650000000001</v>
          </cell>
        </row>
        <row r="114">
          <cell r="A114">
            <v>2.4357030000000002</v>
          </cell>
          <cell r="B114">
            <v>3.1290170000000002</v>
          </cell>
          <cell r="C114">
            <v>1.765355</v>
          </cell>
        </row>
        <row r="115">
          <cell r="A115">
            <v>2.4335550000000001</v>
          </cell>
          <cell r="B115">
            <v>3.1238640000000002</v>
          </cell>
          <cell r="C115">
            <v>1.7577560000000001</v>
          </cell>
        </row>
        <row r="116">
          <cell r="A116">
            <v>2.4307280000000002</v>
          </cell>
          <cell r="B116">
            <v>3.1182500000000002</v>
          </cell>
          <cell r="C116">
            <v>1.7482960000000001</v>
          </cell>
        </row>
        <row r="117">
          <cell r="A117">
            <v>2.4268700000000001</v>
          </cell>
          <cell r="B117">
            <v>3.1118730000000001</v>
          </cell>
          <cell r="C117">
            <v>1.7361150000000001</v>
          </cell>
        </row>
        <row r="118">
          <cell r="A118">
            <v>2.4217249999999999</v>
          </cell>
          <cell r="B118">
            <v>3.1046019999999999</v>
          </cell>
          <cell r="C118">
            <v>1.7201930000000001</v>
          </cell>
        </row>
        <row r="119">
          <cell r="A119">
            <v>2.4152800000000001</v>
          </cell>
          <cell r="B119">
            <v>3.096857</v>
          </cell>
          <cell r="C119">
            <v>1.700445</v>
          </cell>
        </row>
        <row r="120">
          <cell r="A120">
            <v>2.407902</v>
          </cell>
          <cell r="B120">
            <v>3.0890949999999999</v>
          </cell>
          <cell r="C120">
            <v>1.6774579999999999</v>
          </cell>
        </row>
        <row r="121">
          <cell r="A121">
            <v>2.3998819999999998</v>
          </cell>
          <cell r="B121">
            <v>3.0817899999999998</v>
          </cell>
          <cell r="C121">
            <v>1.6518569999999999</v>
          </cell>
        </row>
        <row r="122">
          <cell r="A122">
            <v>2.3910809999999998</v>
          </cell>
          <cell r="B122">
            <v>3.0750090000000001</v>
          </cell>
          <cell r="C122">
            <v>1.6238159999999999</v>
          </cell>
        </row>
        <row r="123">
          <cell r="A123">
            <v>2.3813</v>
          </cell>
          <cell r="B123">
            <v>3.0686930000000001</v>
          </cell>
          <cell r="C123">
            <v>1.5948279999999999</v>
          </cell>
        </row>
        <row r="124">
          <cell r="A124">
            <v>2.3703270000000001</v>
          </cell>
          <cell r="B124">
            <v>3.0628160000000002</v>
          </cell>
          <cell r="C124">
            <v>1.5654490000000001</v>
          </cell>
        </row>
        <row r="125">
          <cell r="A125">
            <v>2.3581819999999998</v>
          </cell>
          <cell r="B125">
            <v>3.0573060000000001</v>
          </cell>
          <cell r="C125">
            <v>1.5351649999999999</v>
          </cell>
        </row>
        <row r="126">
          <cell r="A126">
            <v>2.3453149999999998</v>
          </cell>
          <cell r="B126">
            <v>3.052387</v>
          </cell>
          <cell r="C126">
            <v>1.5039849999999999</v>
          </cell>
        </row>
        <row r="127">
          <cell r="A127">
            <v>2.331969</v>
          </cell>
          <cell r="B127">
            <v>3.048203</v>
          </cell>
          <cell r="C127">
            <v>1.472178</v>
          </cell>
        </row>
        <row r="128">
          <cell r="A128">
            <v>2.3183609999999999</v>
          </cell>
          <cell r="B128">
            <v>3.0448719999999998</v>
          </cell>
          <cell r="C128">
            <v>1.440925</v>
          </cell>
        </row>
        <row r="129">
          <cell r="A129">
            <v>2.3044760000000002</v>
          </cell>
          <cell r="B129">
            <v>3.0419360000000002</v>
          </cell>
          <cell r="C129">
            <v>1.4105270000000001</v>
          </cell>
        </row>
        <row r="130">
          <cell r="A130">
            <v>2.2914300000000001</v>
          </cell>
          <cell r="B130">
            <v>3.0396079999999999</v>
          </cell>
          <cell r="C130">
            <v>1.3815120000000001</v>
          </cell>
        </row>
        <row r="131">
          <cell r="A131">
            <v>2.2787549999999999</v>
          </cell>
          <cell r="B131">
            <v>3.0372159999999999</v>
          </cell>
          <cell r="C131">
            <v>1.355332</v>
          </cell>
        </row>
        <row r="132">
          <cell r="A132">
            <v>2.2674750000000001</v>
          </cell>
          <cell r="B132">
            <v>3.0350929999999998</v>
          </cell>
          <cell r="C132">
            <v>1.3333710000000001</v>
          </cell>
        </row>
        <row r="133">
          <cell r="A133">
            <v>2.258095</v>
          </cell>
          <cell r="B133">
            <v>3.0333519999999998</v>
          </cell>
          <cell r="C133">
            <v>1.316289</v>
          </cell>
        </row>
        <row r="134">
          <cell r="A134">
            <v>2.2510460000000001</v>
          </cell>
          <cell r="B134">
            <v>3.032098</v>
          </cell>
          <cell r="C134">
            <v>1.3037179999999999</v>
          </cell>
        </row>
        <row r="135">
          <cell r="A135">
            <v>2.2462059999999999</v>
          </cell>
          <cell r="B135">
            <v>3.0313140000000001</v>
          </cell>
          <cell r="C135">
            <v>1.2964199999999999</v>
          </cell>
        </row>
        <row r="136">
          <cell r="A136">
            <v>2.2434959999999999</v>
          </cell>
          <cell r="B136">
            <v>3.031091</v>
          </cell>
          <cell r="C136">
            <v>1.294983</v>
          </cell>
        </row>
        <row r="137">
          <cell r="A137">
            <v>2.2427519999999999</v>
          </cell>
          <cell r="B137">
            <v>3.0313490000000001</v>
          </cell>
          <cell r="C137">
            <v>1.2990200000000001</v>
          </cell>
        </row>
        <row r="138">
          <cell r="A138">
            <v>2.2436609999999999</v>
          </cell>
          <cell r="B138">
            <v>3.0319090000000002</v>
          </cell>
          <cell r="C138">
            <v>1.3077650000000001</v>
          </cell>
        </row>
        <row r="139">
          <cell r="A139">
            <v>2.2460279999999999</v>
          </cell>
          <cell r="B139">
            <v>3.0327139999999999</v>
          </cell>
          <cell r="C139">
            <v>1.3204959999999999</v>
          </cell>
        </row>
        <row r="140">
          <cell r="A140">
            <v>2.248532</v>
          </cell>
          <cell r="B140">
            <v>3.0332690000000002</v>
          </cell>
          <cell r="C140">
            <v>1.3857159999999999</v>
          </cell>
        </row>
        <row r="141">
          <cell r="A141">
            <v>2.2514460000000001</v>
          </cell>
          <cell r="B141">
            <v>3.0338470000000002</v>
          </cell>
          <cell r="C141">
            <v>1.4601850000000001</v>
          </cell>
        </row>
        <row r="142">
          <cell r="A142">
            <v>2.2526160000000002</v>
          </cell>
          <cell r="B142">
            <v>3.034071</v>
          </cell>
          <cell r="C142">
            <v>1.5359689999999999</v>
          </cell>
        </row>
        <row r="143">
          <cell r="A143">
            <v>2.2361019999999998</v>
          </cell>
          <cell r="B143">
            <v>3.0303249999999999</v>
          </cell>
          <cell r="C143">
            <v>1.6086780000000001</v>
          </cell>
        </row>
        <row r="144">
          <cell r="A144">
            <v>2.2134640000000001</v>
          </cell>
          <cell r="B144">
            <v>3.0224380000000002</v>
          </cell>
          <cell r="C144">
            <v>1.676695</v>
          </cell>
        </row>
        <row r="145">
          <cell r="A145">
            <v>2.1905359999999998</v>
          </cell>
          <cell r="B145">
            <v>3.0117880000000001</v>
          </cell>
          <cell r="C145">
            <v>1.7394940000000001</v>
          </cell>
        </row>
        <row r="146">
          <cell r="A146">
            <v>2.1696710000000001</v>
          </cell>
          <cell r="B146">
            <v>2.9994670000000001</v>
          </cell>
          <cell r="C146">
            <v>1.796608</v>
          </cell>
        </row>
        <row r="147">
          <cell r="A147">
            <v>2.1512229999999999</v>
          </cell>
          <cell r="B147">
            <v>2.9863379999999999</v>
          </cell>
          <cell r="C147">
            <v>1.8488979999999999</v>
          </cell>
        </row>
        <row r="148">
          <cell r="A148">
            <v>2.1353740000000001</v>
          </cell>
          <cell r="B148">
            <v>2.9730759999999998</v>
          </cell>
          <cell r="C148">
            <v>1.896515</v>
          </cell>
        </row>
        <row r="149">
          <cell r="A149">
            <v>2.122017</v>
          </cell>
          <cell r="B149">
            <v>2.9595129999999998</v>
          </cell>
          <cell r="C149">
            <v>1.939279</v>
          </cell>
        </row>
        <row r="150">
          <cell r="A150">
            <v>2.1106880000000001</v>
          </cell>
          <cell r="B150">
            <v>2.945268</v>
          </cell>
          <cell r="C150">
            <v>1.9279569999999999</v>
          </cell>
        </row>
        <row r="151">
          <cell r="A151">
            <v>2.1011989999999998</v>
          </cell>
          <cell r="B151">
            <v>2.9301979999999999</v>
          </cell>
          <cell r="C151">
            <v>1.904166</v>
          </cell>
        </row>
        <row r="152">
          <cell r="A152">
            <v>2.0935510000000002</v>
          </cell>
          <cell r="B152">
            <v>2.9145750000000001</v>
          </cell>
          <cell r="C152">
            <v>1.8740559999999999</v>
          </cell>
        </row>
        <row r="153">
          <cell r="A153">
            <v>2.102373</v>
          </cell>
          <cell r="B153">
            <v>2.901888</v>
          </cell>
          <cell r="C153">
            <v>1.841226</v>
          </cell>
        </row>
        <row r="154">
          <cell r="A154">
            <v>2.115364</v>
          </cell>
          <cell r="B154">
            <v>2.892198</v>
          </cell>
          <cell r="C154">
            <v>1.8075619999999999</v>
          </cell>
        </row>
        <row r="155">
          <cell r="A155">
            <v>2.1272660000000001</v>
          </cell>
          <cell r="B155">
            <v>2.8844180000000001</v>
          </cell>
          <cell r="C155">
            <v>1.774362</v>
          </cell>
        </row>
        <row r="156">
          <cell r="A156">
            <v>2.136333</v>
          </cell>
          <cell r="B156">
            <v>2.8780549999999998</v>
          </cell>
          <cell r="C156">
            <v>1.7424010000000001</v>
          </cell>
        </row>
        <row r="157">
          <cell r="A157">
            <v>2.1428729999999998</v>
          </cell>
          <cell r="B157">
            <v>2.8726069999999999</v>
          </cell>
          <cell r="C157">
            <v>1.7120359999999999</v>
          </cell>
        </row>
        <row r="158">
          <cell r="A158">
            <v>2.147278</v>
          </cell>
          <cell r="B158">
            <v>2.867845</v>
          </cell>
          <cell r="C158">
            <v>1.684142</v>
          </cell>
        </row>
        <row r="159">
          <cell r="A159">
            <v>2.1501969999999999</v>
          </cell>
          <cell r="B159">
            <v>2.8640509999999999</v>
          </cell>
          <cell r="C159">
            <v>1.6598759999999999</v>
          </cell>
        </row>
        <row r="160">
          <cell r="A160">
            <v>2.152501</v>
          </cell>
          <cell r="B160">
            <v>2.8616619999999999</v>
          </cell>
          <cell r="C160">
            <v>1.639748</v>
          </cell>
        </row>
        <row r="161">
          <cell r="A161">
            <v>2.15408</v>
          </cell>
          <cell r="B161">
            <v>2.8613219999999999</v>
          </cell>
          <cell r="C161">
            <v>1.623821</v>
          </cell>
        </row>
        <row r="162">
          <cell r="A162">
            <v>2.1562139999999999</v>
          </cell>
          <cell r="B162">
            <v>2.8630339999999999</v>
          </cell>
          <cell r="C162">
            <v>1.612061</v>
          </cell>
        </row>
        <row r="163">
          <cell r="A163">
            <v>2.1599010000000001</v>
          </cell>
          <cell r="B163">
            <v>2.8669699999999998</v>
          </cell>
          <cell r="C163">
            <v>1.603917</v>
          </cell>
        </row>
        <row r="164">
          <cell r="A164">
            <v>2.1654339999999999</v>
          </cell>
          <cell r="B164">
            <v>2.8725990000000001</v>
          </cell>
          <cell r="C164">
            <v>1.598794</v>
          </cell>
        </row>
        <row r="165">
          <cell r="A165">
            <v>2.1722969999999999</v>
          </cell>
          <cell r="B165">
            <v>2.8793700000000002</v>
          </cell>
          <cell r="C165">
            <v>1.59592</v>
          </cell>
        </row>
        <row r="166">
          <cell r="A166">
            <v>2.1796609999999998</v>
          </cell>
          <cell r="B166">
            <v>2.886431</v>
          </cell>
          <cell r="C166">
            <v>1.5948469999999999</v>
          </cell>
        </row>
        <row r="167">
          <cell r="A167">
            <v>2.1870850000000002</v>
          </cell>
          <cell r="B167">
            <v>2.8933870000000002</v>
          </cell>
          <cell r="C167">
            <v>1.594363</v>
          </cell>
        </row>
        <row r="168">
          <cell r="A168">
            <v>2.1943030000000001</v>
          </cell>
          <cell r="B168">
            <v>2.8997009999999999</v>
          </cell>
          <cell r="C168">
            <v>1.593326</v>
          </cell>
        </row>
        <row r="169">
          <cell r="A169">
            <v>2.2008290000000001</v>
          </cell>
          <cell r="B169">
            <v>2.9052910000000001</v>
          </cell>
          <cell r="C169">
            <v>1.5907880000000001</v>
          </cell>
        </row>
        <row r="170">
          <cell r="A170">
            <v>2.2062930000000001</v>
          </cell>
          <cell r="B170">
            <v>2.9101430000000001</v>
          </cell>
          <cell r="C170">
            <v>1.5862449999999999</v>
          </cell>
        </row>
        <row r="171">
          <cell r="A171">
            <v>2.2109329999999998</v>
          </cell>
          <cell r="B171">
            <v>2.9139170000000001</v>
          </cell>
          <cell r="C171">
            <v>1.5791900000000001</v>
          </cell>
        </row>
        <row r="172">
          <cell r="A172">
            <v>2.2147700000000001</v>
          </cell>
          <cell r="B172">
            <v>2.916426</v>
          </cell>
          <cell r="C172">
            <v>1.5691630000000001</v>
          </cell>
        </row>
        <row r="173">
          <cell r="A173">
            <v>2.2180249999999999</v>
          </cell>
          <cell r="B173">
            <v>2.9175469999999999</v>
          </cell>
          <cell r="C173">
            <v>1.5556140000000001</v>
          </cell>
        </row>
        <row r="174">
          <cell r="A174">
            <v>2.2210540000000001</v>
          </cell>
          <cell r="B174">
            <v>2.9176760000000002</v>
          </cell>
          <cell r="C174">
            <v>1.538489</v>
          </cell>
        </row>
        <row r="175">
          <cell r="A175">
            <v>2.2239749999999998</v>
          </cell>
          <cell r="B175">
            <v>2.9170699999999998</v>
          </cell>
          <cell r="C175">
            <v>1.5181880000000001</v>
          </cell>
        </row>
        <row r="176">
          <cell r="A176">
            <v>2.226566</v>
          </cell>
          <cell r="B176">
            <v>2.9163579999999998</v>
          </cell>
          <cell r="C176">
            <v>1.4947820000000001</v>
          </cell>
        </row>
        <row r="177">
          <cell r="A177">
            <v>2.2283140000000001</v>
          </cell>
          <cell r="B177">
            <v>2.9152010000000002</v>
          </cell>
          <cell r="C177">
            <v>1.4693050000000001</v>
          </cell>
        </row>
        <row r="178">
          <cell r="A178">
            <v>2.229066</v>
          </cell>
          <cell r="B178">
            <v>2.913996</v>
          </cell>
          <cell r="C178">
            <v>1.4430730000000001</v>
          </cell>
        </row>
        <row r="179">
          <cell r="A179">
            <v>2.2289970000000001</v>
          </cell>
          <cell r="B179">
            <v>2.9131879999999999</v>
          </cell>
          <cell r="C179">
            <v>1.4166430000000001</v>
          </cell>
        </row>
        <row r="180">
          <cell r="A180">
            <v>2.2282540000000002</v>
          </cell>
          <cell r="B180">
            <v>2.912655</v>
          </cell>
          <cell r="C180">
            <v>1.391416</v>
          </cell>
        </row>
        <row r="181">
          <cell r="A181">
            <v>2.22709</v>
          </cell>
          <cell r="B181">
            <v>2.9123619999999999</v>
          </cell>
          <cell r="C181">
            <v>1.368727</v>
          </cell>
        </row>
        <row r="182">
          <cell r="A182">
            <v>2.2256</v>
          </cell>
          <cell r="B182">
            <v>2.912283</v>
          </cell>
          <cell r="C182">
            <v>1.350055</v>
          </cell>
        </row>
        <row r="183">
          <cell r="A183">
            <v>2.2237</v>
          </cell>
          <cell r="B183">
            <v>2.912315</v>
          </cell>
          <cell r="C183">
            <v>1.336767</v>
          </cell>
        </row>
        <row r="184">
          <cell r="A184">
            <v>2.2212930000000002</v>
          </cell>
          <cell r="B184">
            <v>2.9125450000000002</v>
          </cell>
          <cell r="C184">
            <v>1.3287469999999999</v>
          </cell>
        </row>
        <row r="185">
          <cell r="A185">
            <v>2.2184360000000001</v>
          </cell>
          <cell r="B185">
            <v>2.9129740000000002</v>
          </cell>
          <cell r="C185">
            <v>1.3254539999999999</v>
          </cell>
        </row>
        <row r="186">
          <cell r="A186">
            <v>2.2156760000000002</v>
          </cell>
          <cell r="B186">
            <v>2.9132389999999999</v>
          </cell>
          <cell r="C186">
            <v>1.327129</v>
          </cell>
        </row>
        <row r="187">
          <cell r="A187">
            <v>2.2135250000000002</v>
          </cell>
          <cell r="B187">
            <v>2.9139240000000002</v>
          </cell>
          <cell r="C187">
            <v>1.333361</v>
          </cell>
        </row>
        <row r="188">
          <cell r="A188">
            <v>2.2121529999999998</v>
          </cell>
          <cell r="B188">
            <v>2.9148990000000001</v>
          </cell>
          <cell r="C188">
            <v>1.34307</v>
          </cell>
        </row>
        <row r="189">
          <cell r="A189">
            <v>2.2113969999999998</v>
          </cell>
          <cell r="B189">
            <v>2.915613</v>
          </cell>
          <cell r="C189">
            <v>1.3559239999999999</v>
          </cell>
        </row>
        <row r="190">
          <cell r="A190">
            <v>2.2112210000000001</v>
          </cell>
          <cell r="B190">
            <v>2.9161109999999999</v>
          </cell>
          <cell r="C190">
            <v>1.3704799999999999</v>
          </cell>
        </row>
        <row r="191">
          <cell r="A191">
            <v>2.2118639999999998</v>
          </cell>
          <cell r="B191">
            <v>2.916798</v>
          </cell>
          <cell r="C191">
            <v>1.3858010000000001</v>
          </cell>
        </row>
        <row r="192">
          <cell r="A192">
            <v>2.2134399999999999</v>
          </cell>
          <cell r="B192">
            <v>2.9176929999999999</v>
          </cell>
          <cell r="C192">
            <v>1.4004840000000001</v>
          </cell>
        </row>
        <row r="193">
          <cell r="A193">
            <v>2.2159330000000002</v>
          </cell>
          <cell r="B193">
            <v>2.9188429999999999</v>
          </cell>
          <cell r="C193">
            <v>1.4136649999999999</v>
          </cell>
        </row>
        <row r="194">
          <cell r="A194">
            <v>2.2191999999999998</v>
          </cell>
          <cell r="B194">
            <v>2.920134</v>
          </cell>
          <cell r="C194">
            <v>1.425427</v>
          </cell>
        </row>
        <row r="195">
          <cell r="A195">
            <v>2.2229519999999998</v>
          </cell>
          <cell r="B195">
            <v>2.9214790000000002</v>
          </cell>
          <cell r="C195">
            <v>1.4354800000000001</v>
          </cell>
        </row>
        <row r="196">
          <cell r="A196">
            <v>2.226896</v>
          </cell>
          <cell r="B196">
            <v>2.9228719999999999</v>
          </cell>
          <cell r="C196">
            <v>1.443357</v>
          </cell>
        </row>
        <row r="197">
          <cell r="A197">
            <v>2.2309410000000001</v>
          </cell>
          <cell r="B197">
            <v>2.9242309999999998</v>
          </cell>
          <cell r="C197">
            <v>1.4493739999999999</v>
          </cell>
        </row>
        <row r="198">
          <cell r="A198">
            <v>2.2351320000000001</v>
          </cell>
          <cell r="B198">
            <v>2.9255089999999999</v>
          </cell>
          <cell r="C198">
            <v>1.453856</v>
          </cell>
        </row>
        <row r="199">
          <cell r="A199">
            <v>2.2395320000000001</v>
          </cell>
          <cell r="B199">
            <v>2.9268169999999998</v>
          </cell>
          <cell r="C199">
            <v>1.4567460000000001</v>
          </cell>
        </row>
        <row r="200">
          <cell r="A200">
            <v>2.2439360000000002</v>
          </cell>
          <cell r="B200">
            <v>2.9280750000000002</v>
          </cell>
          <cell r="C200">
            <v>1.4583269999999999</v>
          </cell>
        </row>
        <row r="201">
          <cell r="A201">
            <v>2.247849</v>
          </cell>
          <cell r="B201">
            <v>2.9288270000000001</v>
          </cell>
          <cell r="C201">
            <v>1.458785</v>
          </cell>
        </row>
        <row r="202">
          <cell r="A202">
            <v>2.2511019999999999</v>
          </cell>
          <cell r="B202">
            <v>2.9291879999999999</v>
          </cell>
          <cell r="C202">
            <v>1.458758</v>
          </cell>
        </row>
        <row r="203">
          <cell r="A203">
            <v>2.2537289999999999</v>
          </cell>
          <cell r="B203">
            <v>2.929271</v>
          </cell>
          <cell r="C203">
            <v>1.458186</v>
          </cell>
        </row>
        <row r="204">
          <cell r="A204">
            <v>2.2559070000000001</v>
          </cell>
          <cell r="B204">
            <v>2.9292449999999999</v>
          </cell>
          <cell r="C204">
            <v>1.4572149999999999</v>
          </cell>
        </row>
        <row r="205">
          <cell r="A205">
            <v>2.257727</v>
          </cell>
          <cell r="B205">
            <v>2.9291689999999999</v>
          </cell>
          <cell r="C205">
            <v>1.456067</v>
          </cell>
        </row>
        <row r="206">
          <cell r="A206">
            <v>2.2594690000000002</v>
          </cell>
          <cell r="B206">
            <v>2.9290430000000001</v>
          </cell>
          <cell r="C206">
            <v>1.454672</v>
          </cell>
        </row>
        <row r="207">
          <cell r="A207">
            <v>2.2611219999999999</v>
          </cell>
          <cell r="B207">
            <v>2.928874</v>
          </cell>
          <cell r="C207">
            <v>1.4527829999999999</v>
          </cell>
        </row>
        <row r="208">
          <cell r="A208">
            <v>2.2625419999999998</v>
          </cell>
          <cell r="B208">
            <v>2.9286889999999999</v>
          </cell>
          <cell r="C208">
            <v>1.4501679999999999</v>
          </cell>
        </row>
        <row r="209">
          <cell r="A209">
            <v>2.263747</v>
          </cell>
          <cell r="B209">
            <v>2.9285230000000002</v>
          </cell>
          <cell r="C209">
            <v>1.4470749999999999</v>
          </cell>
        </row>
        <row r="210">
          <cell r="A210">
            <v>2.2648079999999999</v>
          </cell>
          <cell r="B210">
            <v>2.9283459999999999</v>
          </cell>
          <cell r="C210">
            <v>1.443535</v>
          </cell>
        </row>
        <row r="211">
          <cell r="A211">
            <v>2.2659120000000001</v>
          </cell>
          <cell r="B211">
            <v>2.9281269999999999</v>
          </cell>
          <cell r="C211">
            <v>1.4393959999999999</v>
          </cell>
        </row>
        <row r="212">
          <cell r="A212">
            <v>2.2669890000000001</v>
          </cell>
          <cell r="B212">
            <v>2.9278080000000002</v>
          </cell>
          <cell r="C212">
            <v>1.4343300000000001</v>
          </cell>
        </row>
        <row r="213">
          <cell r="A213">
            <v>2.2679200000000002</v>
          </cell>
          <cell r="B213">
            <v>2.9273579999999999</v>
          </cell>
          <cell r="C213">
            <v>1.4280330000000001</v>
          </cell>
        </row>
        <row r="214">
          <cell r="A214">
            <v>2.2687539999999999</v>
          </cell>
          <cell r="B214">
            <v>2.9267270000000001</v>
          </cell>
          <cell r="C214">
            <v>1.420153</v>
          </cell>
        </row>
        <row r="215">
          <cell r="A215">
            <v>2.2694420000000002</v>
          </cell>
          <cell r="B215">
            <v>2.9260950000000001</v>
          </cell>
          <cell r="C215">
            <v>1.410609</v>
          </cell>
        </row>
        <row r="216">
          <cell r="A216">
            <v>2.2697769999999999</v>
          </cell>
          <cell r="B216">
            <v>2.9255599999999999</v>
          </cell>
          <cell r="C216">
            <v>1.39933</v>
          </cell>
        </row>
        <row r="217">
          <cell r="A217">
            <v>2.269784</v>
          </cell>
          <cell r="B217">
            <v>2.9252549999999999</v>
          </cell>
          <cell r="C217">
            <v>1.3861779999999999</v>
          </cell>
        </row>
        <row r="218">
          <cell r="A218">
            <v>2.269514</v>
          </cell>
          <cell r="B218">
            <v>2.9251939999999998</v>
          </cell>
          <cell r="C218">
            <v>1.3713709999999999</v>
          </cell>
        </row>
        <row r="219">
          <cell r="A219">
            <v>2.269069</v>
          </cell>
          <cell r="B219">
            <v>2.9253900000000002</v>
          </cell>
          <cell r="C219">
            <v>1.355234</v>
          </cell>
        </row>
        <row r="220">
          <cell r="A220">
            <v>2.2685040000000001</v>
          </cell>
          <cell r="B220">
            <v>2.9258449999999998</v>
          </cell>
          <cell r="C220">
            <v>1.3379289999999999</v>
          </cell>
        </row>
        <row r="221">
          <cell r="A221">
            <v>2.2675459999999998</v>
          </cell>
          <cell r="B221">
            <v>2.9264779999999999</v>
          </cell>
          <cell r="C221">
            <v>1.31969</v>
          </cell>
        </row>
        <row r="222">
          <cell r="A222">
            <v>2.2661410000000002</v>
          </cell>
          <cell r="B222">
            <v>2.9272469999999999</v>
          </cell>
          <cell r="C222">
            <v>1.3006009999999999</v>
          </cell>
        </row>
        <row r="223">
          <cell r="A223">
            <v>2.2642720000000001</v>
          </cell>
          <cell r="B223">
            <v>2.9281000000000001</v>
          </cell>
          <cell r="C223">
            <v>1.2810710000000001</v>
          </cell>
        </row>
        <row r="224">
          <cell r="A224">
            <v>2.2620490000000002</v>
          </cell>
          <cell r="B224">
            <v>2.9291360000000002</v>
          </cell>
          <cell r="C224">
            <v>1.2617700000000001</v>
          </cell>
        </row>
        <row r="225">
          <cell r="A225">
            <v>2.2597269999999998</v>
          </cell>
          <cell r="B225">
            <v>2.9302619999999999</v>
          </cell>
          <cell r="C225">
            <v>1.243069</v>
          </cell>
        </row>
        <row r="226">
          <cell r="A226">
            <v>2.2574719999999999</v>
          </cell>
          <cell r="B226">
            <v>2.931406</v>
          </cell>
          <cell r="C226">
            <v>1.224945</v>
          </cell>
        </row>
        <row r="227">
          <cell r="A227">
            <v>2.25528</v>
          </cell>
          <cell r="B227">
            <v>2.9324400000000002</v>
          </cell>
          <cell r="C227">
            <v>1.2075260000000001</v>
          </cell>
        </row>
        <row r="228">
          <cell r="A228">
            <v>2.253171</v>
          </cell>
          <cell r="B228">
            <v>2.9333589999999998</v>
          </cell>
          <cell r="C228">
            <v>1.1908890000000001</v>
          </cell>
        </row>
        <row r="229">
          <cell r="A229">
            <v>2.2511009999999998</v>
          </cell>
          <cell r="B229">
            <v>2.934078</v>
          </cell>
          <cell r="C229">
            <v>1.1747019999999999</v>
          </cell>
        </row>
        <row r="230">
          <cell r="A230">
            <v>2.2489150000000002</v>
          </cell>
          <cell r="B230">
            <v>2.9346410000000001</v>
          </cell>
          <cell r="C230">
            <v>1.158919</v>
          </cell>
        </row>
        <row r="231">
          <cell r="A231">
            <v>2.2467830000000002</v>
          </cell>
          <cell r="B231">
            <v>2.9351440000000002</v>
          </cell>
          <cell r="C231">
            <v>1.143502</v>
          </cell>
        </row>
        <row r="232">
          <cell r="A232">
            <v>2.2448399999999999</v>
          </cell>
          <cell r="B232">
            <v>2.9356870000000002</v>
          </cell>
          <cell r="C232">
            <v>1.128717</v>
          </cell>
        </row>
        <row r="233">
          <cell r="A233">
            <v>2.2431899999999998</v>
          </cell>
          <cell r="B233">
            <v>2.936347</v>
          </cell>
          <cell r="C233">
            <v>1.114446</v>
          </cell>
        </row>
        <row r="234">
          <cell r="A234">
            <v>2.2416369999999999</v>
          </cell>
          <cell r="B234">
            <v>2.9369879999999999</v>
          </cell>
          <cell r="C234">
            <v>1.1005830000000001</v>
          </cell>
        </row>
        <row r="235">
          <cell r="A235">
            <v>2.2400760000000002</v>
          </cell>
          <cell r="B235">
            <v>2.9375110000000002</v>
          </cell>
          <cell r="C235">
            <v>1.087051</v>
          </cell>
        </row>
        <row r="236">
          <cell r="A236">
            <v>2.2384270000000002</v>
          </cell>
          <cell r="B236">
            <v>2.9378980000000001</v>
          </cell>
          <cell r="C236">
            <v>1.0731599999999999</v>
          </cell>
        </row>
        <row r="237">
          <cell r="A237">
            <v>2.2366269999999999</v>
          </cell>
          <cell r="B237">
            <v>2.9381279999999999</v>
          </cell>
          <cell r="C237">
            <v>1.0585979999999999</v>
          </cell>
        </row>
        <row r="238">
          <cell r="A238">
            <v>2.2345549999999998</v>
          </cell>
          <cell r="B238">
            <v>2.9381740000000001</v>
          </cell>
          <cell r="C238">
            <v>1.042556</v>
          </cell>
        </row>
        <row r="239">
          <cell r="A239">
            <v>2.2321550000000001</v>
          </cell>
          <cell r="B239">
            <v>2.9381699999999999</v>
          </cell>
          <cell r="C239">
            <v>1.0258670000000001</v>
          </cell>
        </row>
        <row r="240">
          <cell r="A240">
            <v>2.2294849999999999</v>
          </cell>
          <cell r="B240">
            <v>2.9381360000000001</v>
          </cell>
          <cell r="C240">
            <v>1.009206</v>
          </cell>
        </row>
        <row r="241">
          <cell r="A241">
            <v>2.2265700000000002</v>
          </cell>
          <cell r="B241">
            <v>2.9380869999999999</v>
          </cell>
          <cell r="C241">
            <v>0.99292899999999995</v>
          </cell>
        </row>
        <row r="242">
          <cell r="A242">
            <v>2.2234340000000001</v>
          </cell>
          <cell r="B242">
            <v>2.9379439999999999</v>
          </cell>
          <cell r="C242">
            <v>0.97746100000000002</v>
          </cell>
        </row>
        <row r="243">
          <cell r="A243">
            <v>2.2202440000000001</v>
          </cell>
          <cell r="B243">
            <v>2.9377369999999998</v>
          </cell>
          <cell r="C243">
            <v>0.96328899999999995</v>
          </cell>
        </row>
        <row r="244">
          <cell r="A244">
            <v>2.2178960000000001</v>
          </cell>
          <cell r="B244">
            <v>2.9376340000000001</v>
          </cell>
          <cell r="C244">
            <v>0.95101899999999995</v>
          </cell>
        </row>
        <row r="245">
          <cell r="A245">
            <v>2.216952</v>
          </cell>
          <cell r="B245">
            <v>2.9377810000000002</v>
          </cell>
          <cell r="C245">
            <v>0.94150500000000004</v>
          </cell>
        </row>
        <row r="246">
          <cell r="A246">
            <v>2.2176550000000002</v>
          </cell>
          <cell r="B246">
            <v>2.9382459999999999</v>
          </cell>
          <cell r="C246">
            <v>0.93607799999999997</v>
          </cell>
        </row>
        <row r="247">
          <cell r="A247">
            <v>2.220456</v>
          </cell>
          <cell r="B247">
            <v>2.9391509999999998</v>
          </cell>
          <cell r="C247">
            <v>0.93475600000000003</v>
          </cell>
        </row>
        <row r="248">
          <cell r="A248">
            <v>2.2250100000000002</v>
          </cell>
          <cell r="B248">
            <v>2.9403570000000001</v>
          </cell>
          <cell r="C248">
            <v>0.937782</v>
          </cell>
        </row>
        <row r="249">
          <cell r="A249">
            <v>2.2311800000000002</v>
          </cell>
          <cell r="B249">
            <v>2.9416410000000002</v>
          </cell>
          <cell r="C249">
            <v>0.94387399999999999</v>
          </cell>
        </row>
        <row r="250">
          <cell r="A250">
            <v>2.2387290000000002</v>
          </cell>
          <cell r="B250">
            <v>2.9428830000000001</v>
          </cell>
          <cell r="C250">
            <v>0.951596</v>
          </cell>
        </row>
        <row r="251">
          <cell r="A251">
            <v>2.2477459999999998</v>
          </cell>
          <cell r="B251">
            <v>2.9441139999999999</v>
          </cell>
          <cell r="C251">
            <v>0.96088099999999999</v>
          </cell>
        </row>
        <row r="252">
          <cell r="A252">
            <v>2.258213</v>
          </cell>
          <cell r="B252">
            <v>2.9454039999999999</v>
          </cell>
          <cell r="C252">
            <v>0.97069000000000005</v>
          </cell>
        </row>
        <row r="253">
          <cell r="A253">
            <v>2.2701060000000002</v>
          </cell>
          <cell r="B253">
            <v>2.9468290000000001</v>
          </cell>
          <cell r="C253">
            <v>0.98038199999999998</v>
          </cell>
        </row>
        <row r="254">
          <cell r="A254">
            <v>2.2824339999999999</v>
          </cell>
          <cell r="B254">
            <v>2.9482689999999998</v>
          </cell>
          <cell r="C254">
            <v>0.98918399999999995</v>
          </cell>
        </row>
        <row r="255">
          <cell r="A255">
            <v>2.29461</v>
          </cell>
          <cell r="B255">
            <v>2.9497450000000001</v>
          </cell>
          <cell r="C255">
            <v>0.99665800000000004</v>
          </cell>
        </row>
        <row r="256">
          <cell r="A256">
            <v>2.3058480000000001</v>
          </cell>
          <cell r="B256">
            <v>2.950755</v>
          </cell>
          <cell r="C256">
            <v>1.002542</v>
          </cell>
        </row>
        <row r="257">
          <cell r="A257">
            <v>2.3152370000000002</v>
          </cell>
          <cell r="B257">
            <v>2.9513739999999999</v>
          </cell>
          <cell r="C257">
            <v>1.0075750000000001</v>
          </cell>
        </row>
        <row r="258">
          <cell r="A258">
            <v>2.322765</v>
          </cell>
          <cell r="B258">
            <v>2.9519609999999998</v>
          </cell>
          <cell r="C258">
            <v>1.0125329999999999</v>
          </cell>
        </row>
        <row r="259">
          <cell r="A259">
            <v>2.3278599999999998</v>
          </cell>
          <cell r="B259">
            <v>2.952556</v>
          </cell>
          <cell r="C259">
            <v>1.0177339999999999</v>
          </cell>
        </row>
        <row r="260">
          <cell r="A260">
            <v>2.3306900000000002</v>
          </cell>
          <cell r="B260">
            <v>2.9530850000000002</v>
          </cell>
          <cell r="C260">
            <v>1.0233939999999999</v>
          </cell>
        </row>
        <row r="261">
          <cell r="A261">
            <v>2.331172</v>
          </cell>
          <cell r="B261">
            <v>2.953506</v>
          </cell>
          <cell r="C261">
            <v>1.0286759999999999</v>
          </cell>
        </row>
        <row r="262">
          <cell r="A262">
            <v>2.3293940000000002</v>
          </cell>
          <cell r="B262">
            <v>2.9537049999999998</v>
          </cell>
          <cell r="C262">
            <v>1.0337799999999999</v>
          </cell>
        </row>
        <row r="263">
          <cell r="A263">
            <v>2.3260070000000002</v>
          </cell>
          <cell r="B263">
            <v>2.9538660000000001</v>
          </cell>
          <cell r="C263">
            <v>1.0391049999999999</v>
          </cell>
        </row>
        <row r="264">
          <cell r="A264">
            <v>2.3215119999999998</v>
          </cell>
          <cell r="B264">
            <v>2.9541360000000001</v>
          </cell>
          <cell r="C264">
            <v>1.0447489999999999</v>
          </cell>
        </row>
        <row r="265">
          <cell r="A265">
            <v>2.3160159999999999</v>
          </cell>
          <cell r="B265">
            <v>2.954447</v>
          </cell>
          <cell r="C265">
            <v>1.050197</v>
          </cell>
        </row>
        <row r="266">
          <cell r="A266">
            <v>2.310041</v>
          </cell>
          <cell r="B266">
            <v>2.955279</v>
          </cell>
          <cell r="C266">
            <v>1.055215</v>
          </cell>
        </row>
        <row r="267">
          <cell r="A267">
            <v>2.3041149999999999</v>
          </cell>
          <cell r="B267">
            <v>2.956582</v>
          </cell>
          <cell r="C267">
            <v>1.059382</v>
          </cell>
        </row>
        <row r="268">
          <cell r="A268">
            <v>2.2987310000000001</v>
          </cell>
          <cell r="B268">
            <v>2.9582660000000001</v>
          </cell>
          <cell r="C268">
            <v>1.0623499999999999</v>
          </cell>
        </row>
        <row r="269">
          <cell r="A269">
            <v>2.2944900000000001</v>
          </cell>
          <cell r="B269">
            <v>2.9601220000000001</v>
          </cell>
          <cell r="C269">
            <v>1.0642100000000001</v>
          </cell>
        </row>
        <row r="270">
          <cell r="A270">
            <v>2.2914370000000002</v>
          </cell>
          <cell r="B270">
            <v>2.9620419999999998</v>
          </cell>
          <cell r="C270">
            <v>1.0653649999999999</v>
          </cell>
        </row>
        <row r="271">
          <cell r="A271">
            <v>2.2895289999999999</v>
          </cell>
          <cell r="B271">
            <v>2.963851</v>
          </cell>
          <cell r="C271">
            <v>1.0662320000000001</v>
          </cell>
        </row>
        <row r="272">
          <cell r="A272">
            <v>2.2888139999999999</v>
          </cell>
          <cell r="B272">
            <v>2.9656440000000002</v>
          </cell>
          <cell r="C272">
            <v>1.0670310000000001</v>
          </cell>
        </row>
        <row r="273">
          <cell r="A273">
            <v>2.2885749999999998</v>
          </cell>
          <cell r="B273">
            <v>2.9671150000000002</v>
          </cell>
          <cell r="C273">
            <v>1.0676429999999999</v>
          </cell>
        </row>
        <row r="274">
          <cell r="A274">
            <v>2.2885230000000001</v>
          </cell>
          <cell r="B274">
            <v>2.9682339999999998</v>
          </cell>
          <cell r="C274">
            <v>1.068114</v>
          </cell>
        </row>
        <row r="275">
          <cell r="A275">
            <v>2.2884129999999998</v>
          </cell>
          <cell r="B275">
            <v>2.9689269999999999</v>
          </cell>
          <cell r="C275">
            <v>1.068557</v>
          </cell>
        </row>
        <row r="276">
          <cell r="A276">
            <v>2.2881800000000001</v>
          </cell>
          <cell r="B276">
            <v>2.9691730000000001</v>
          </cell>
          <cell r="C276">
            <v>1.0692189999999999</v>
          </cell>
        </row>
        <row r="277">
          <cell r="A277">
            <v>2.2876910000000001</v>
          </cell>
          <cell r="B277">
            <v>2.968629</v>
          </cell>
          <cell r="C277">
            <v>1.070138</v>
          </cell>
        </row>
        <row r="278">
          <cell r="A278">
            <v>2.2868240000000002</v>
          </cell>
          <cell r="B278">
            <v>2.9670570000000001</v>
          </cell>
          <cell r="C278">
            <v>1.071469</v>
          </cell>
        </row>
        <row r="279">
          <cell r="A279">
            <v>2.285771</v>
          </cell>
          <cell r="B279">
            <v>2.9648940000000001</v>
          </cell>
          <cell r="C279">
            <v>1.073372</v>
          </cell>
        </row>
        <row r="280">
          <cell r="A280">
            <v>2.2846199999999999</v>
          </cell>
          <cell r="B280">
            <v>2.9624060000000001</v>
          </cell>
          <cell r="C280">
            <v>1.076017</v>
          </cell>
        </row>
        <row r="281">
          <cell r="A281">
            <v>2.2833239999999999</v>
          </cell>
          <cell r="B281">
            <v>2.9598559999999998</v>
          </cell>
          <cell r="C281">
            <v>1.079356</v>
          </cell>
        </row>
        <row r="282">
          <cell r="A282">
            <v>2.2817440000000002</v>
          </cell>
          <cell r="B282">
            <v>2.9573740000000002</v>
          </cell>
          <cell r="C282">
            <v>1.083378</v>
          </cell>
        </row>
        <row r="283">
          <cell r="A283">
            <v>2.2797649999999998</v>
          </cell>
          <cell r="B283">
            <v>2.9549029999999998</v>
          </cell>
          <cell r="C283">
            <v>1.0879239999999999</v>
          </cell>
        </row>
        <row r="284">
          <cell r="A284">
            <v>2.2772019999999999</v>
          </cell>
          <cell r="B284">
            <v>2.9523380000000001</v>
          </cell>
          <cell r="C284">
            <v>1.093146</v>
          </cell>
        </row>
        <row r="285">
          <cell r="A285">
            <v>2.2741449999999999</v>
          </cell>
          <cell r="B285">
            <v>2.9496859999999998</v>
          </cell>
          <cell r="C285">
            <v>1.0992580000000001</v>
          </cell>
        </row>
        <row r="286">
          <cell r="A286">
            <v>2.270575</v>
          </cell>
          <cell r="B286">
            <v>2.946904</v>
          </cell>
          <cell r="C286">
            <v>1.106149</v>
          </cell>
        </row>
        <row r="287">
          <cell r="A287">
            <v>2.2665470000000001</v>
          </cell>
          <cell r="B287">
            <v>2.9443100000000002</v>
          </cell>
          <cell r="C287">
            <v>1.113575</v>
          </cell>
        </row>
        <row r="288">
          <cell r="A288">
            <v>2.2620300000000002</v>
          </cell>
          <cell r="B288">
            <v>2.9420600000000001</v>
          </cell>
          <cell r="C288">
            <v>1.1210869999999999</v>
          </cell>
        </row>
        <row r="289">
          <cell r="A289">
            <v>2.2569149999999998</v>
          </cell>
          <cell r="B289">
            <v>2.9401410000000001</v>
          </cell>
          <cell r="C289">
            <v>1.128474</v>
          </cell>
        </row>
        <row r="290">
          <cell r="A290">
            <v>2.2513000000000001</v>
          </cell>
          <cell r="B290">
            <v>2.938485</v>
          </cell>
          <cell r="C290">
            <v>1.135049</v>
          </cell>
        </row>
        <row r="291">
          <cell r="A291">
            <v>2.2453859999999999</v>
          </cell>
          <cell r="B291">
            <v>2.937033</v>
          </cell>
          <cell r="C291">
            <v>1.1408210000000001</v>
          </cell>
        </row>
        <row r="292">
          <cell r="A292">
            <v>2.2393519999999998</v>
          </cell>
          <cell r="B292">
            <v>2.9356300000000002</v>
          </cell>
          <cell r="C292">
            <v>1.1456280000000001</v>
          </cell>
        </row>
        <row r="293">
          <cell r="A293">
            <v>2.2335159999999998</v>
          </cell>
          <cell r="B293">
            <v>2.9342609999999998</v>
          </cell>
          <cell r="C293">
            <v>1.1496949999999999</v>
          </cell>
        </row>
        <row r="294">
          <cell r="A294">
            <v>2.2284619999999999</v>
          </cell>
          <cell r="B294">
            <v>2.932906</v>
          </cell>
          <cell r="C294">
            <v>1.1528700000000001</v>
          </cell>
        </row>
        <row r="295">
          <cell r="A295">
            <v>2.2244280000000001</v>
          </cell>
          <cell r="B295">
            <v>2.9316339999999999</v>
          </cell>
          <cell r="C295">
            <v>1.1551199999999999</v>
          </cell>
        </row>
        <row r="296">
          <cell r="A296">
            <v>2.2214260000000001</v>
          </cell>
          <cell r="B296">
            <v>2.930523</v>
          </cell>
          <cell r="C296">
            <v>1.1558520000000001</v>
          </cell>
        </row>
        <row r="297">
          <cell r="A297">
            <v>2.2192850000000002</v>
          </cell>
          <cell r="B297">
            <v>2.9295930000000001</v>
          </cell>
          <cell r="C297">
            <v>1.1549430000000001</v>
          </cell>
        </row>
        <row r="298">
          <cell r="A298">
            <v>2.2179639999999998</v>
          </cell>
          <cell r="B298">
            <v>2.928801</v>
          </cell>
          <cell r="C298">
            <v>1.152706</v>
          </cell>
        </row>
        <row r="299">
          <cell r="A299">
            <v>2.2175099999999999</v>
          </cell>
          <cell r="B299">
            <v>2.9280119999999998</v>
          </cell>
          <cell r="C299">
            <v>1.1492119999999999</v>
          </cell>
        </row>
        <row r="300">
          <cell r="A300">
            <v>2.217889</v>
          </cell>
          <cell r="B300">
            <v>2.9273199999999999</v>
          </cell>
          <cell r="C300">
            <v>1.1452150000000001</v>
          </cell>
        </row>
        <row r="301">
          <cell r="A301">
            <v>2.2187359999999998</v>
          </cell>
          <cell r="B301">
            <v>2.926202</v>
          </cell>
          <cell r="C301">
            <v>1.140755</v>
          </cell>
        </row>
        <row r="302">
          <cell r="A302">
            <v>2.22038</v>
          </cell>
          <cell r="B302">
            <v>2.9251320000000001</v>
          </cell>
          <cell r="C302">
            <v>1.136244</v>
          </cell>
        </row>
        <row r="303">
          <cell r="A303">
            <v>2.2226590000000002</v>
          </cell>
          <cell r="B303">
            <v>2.9246159999999999</v>
          </cell>
          <cell r="C303">
            <v>1.131793</v>
          </cell>
        </row>
        <row r="304">
          <cell r="A304">
            <v>2.225171</v>
          </cell>
          <cell r="B304">
            <v>2.924887</v>
          </cell>
          <cell r="C304">
            <v>1.1275999999999999</v>
          </cell>
        </row>
        <row r="305">
          <cell r="A305">
            <v>2.2275209999999999</v>
          </cell>
          <cell r="B305">
            <v>2.9254370000000001</v>
          </cell>
          <cell r="C305">
            <v>1.1228629999999999</v>
          </cell>
        </row>
        <row r="306">
          <cell r="A306">
            <v>2.229698</v>
          </cell>
          <cell r="B306">
            <v>2.9262760000000001</v>
          </cell>
          <cell r="C306">
            <v>1.1178360000000001</v>
          </cell>
        </row>
        <row r="307">
          <cell r="A307">
            <v>2.2318229999999999</v>
          </cell>
          <cell r="B307">
            <v>2.927276</v>
          </cell>
          <cell r="C307">
            <v>1.1127100000000001</v>
          </cell>
        </row>
        <row r="308">
          <cell r="A308">
            <v>2.2340279999999999</v>
          </cell>
          <cell r="B308">
            <v>2.9284680000000001</v>
          </cell>
          <cell r="C308">
            <v>1.1077090000000001</v>
          </cell>
        </row>
        <row r="309">
          <cell r="A309">
            <v>2.2361900000000001</v>
          </cell>
          <cell r="B309">
            <v>2.9297949999999999</v>
          </cell>
          <cell r="C309">
            <v>1.102959</v>
          </cell>
        </row>
        <row r="310">
          <cell r="A310">
            <v>2.2382390000000001</v>
          </cell>
          <cell r="B310">
            <v>2.9311530000000001</v>
          </cell>
          <cell r="C310">
            <v>1.098428</v>
          </cell>
        </row>
        <row r="311">
          <cell r="A311">
            <v>2.2401409999999999</v>
          </cell>
          <cell r="B311">
            <v>2.9330440000000002</v>
          </cell>
          <cell r="C311">
            <v>1.094184</v>
          </cell>
        </row>
        <row r="312">
          <cell r="A312">
            <v>2.2412359999999998</v>
          </cell>
          <cell r="B312">
            <v>2.934955</v>
          </cell>
          <cell r="C312">
            <v>1.0900369999999999</v>
          </cell>
        </row>
        <row r="313">
          <cell r="A313">
            <v>2.241263</v>
          </cell>
          <cell r="B313">
            <v>2.9363860000000002</v>
          </cell>
          <cell r="C313">
            <v>1.0857829999999999</v>
          </cell>
        </row>
        <row r="314">
          <cell r="A314">
            <v>2.2401970000000002</v>
          </cell>
          <cell r="B314">
            <v>2.9371309999999999</v>
          </cell>
          <cell r="C314">
            <v>1.0811409999999999</v>
          </cell>
        </row>
        <row r="315">
          <cell r="A315">
            <v>2.2383310000000001</v>
          </cell>
          <cell r="B315">
            <v>2.9376980000000001</v>
          </cell>
          <cell r="C315">
            <v>1.0767249999999999</v>
          </cell>
        </row>
        <row r="316">
          <cell r="A316">
            <v>2.2358449999999999</v>
          </cell>
          <cell r="B316">
            <v>2.9380320000000002</v>
          </cell>
          <cell r="C316">
            <v>1.07283</v>
          </cell>
        </row>
        <row r="317">
          <cell r="A317">
            <v>2.2326160000000002</v>
          </cell>
          <cell r="B317">
            <v>2.9380989999999998</v>
          </cell>
          <cell r="C317">
            <v>1.0692470000000001</v>
          </cell>
        </row>
        <row r="318">
          <cell r="A318">
            <v>2.228415</v>
          </cell>
          <cell r="B318">
            <v>2.9378660000000001</v>
          </cell>
          <cell r="C318">
            <v>1.065353</v>
          </cell>
        </row>
        <row r="319">
          <cell r="A319">
            <v>2.2232569999999998</v>
          </cell>
          <cell r="B319">
            <v>2.937379</v>
          </cell>
          <cell r="C319">
            <v>1.0607420000000001</v>
          </cell>
        </row>
        <row r="320">
          <cell r="A320">
            <v>2.2170779999999999</v>
          </cell>
          <cell r="B320">
            <v>2.936696</v>
          </cell>
          <cell r="C320">
            <v>1.054813</v>
          </cell>
        </row>
        <row r="321">
          <cell r="A321">
            <v>2.2101109999999999</v>
          </cell>
          <cell r="B321">
            <v>2.9357150000000001</v>
          </cell>
          <cell r="C321">
            <v>1.0473129999999999</v>
          </cell>
        </row>
        <row r="322">
          <cell r="A322">
            <v>2.2024689999999998</v>
          </cell>
          <cell r="B322">
            <v>2.9344730000000001</v>
          </cell>
          <cell r="C322">
            <v>1.0380370000000001</v>
          </cell>
        </row>
        <row r="323">
          <cell r="A323">
            <v>2.194566</v>
          </cell>
          <cell r="B323">
            <v>2.9330419999999999</v>
          </cell>
          <cell r="C323">
            <v>1.027093</v>
          </cell>
        </row>
        <row r="324">
          <cell r="A324">
            <v>2.1864949999999999</v>
          </cell>
          <cell r="B324">
            <v>2.93147</v>
          </cell>
          <cell r="C324">
            <v>1.0145189999999999</v>
          </cell>
        </row>
        <row r="325">
          <cell r="A325">
            <v>2.1782530000000002</v>
          </cell>
          <cell r="B325">
            <v>2.9297810000000002</v>
          </cell>
          <cell r="C325">
            <v>1.0005999999999999</v>
          </cell>
        </row>
        <row r="326">
          <cell r="A326">
            <v>2.170064</v>
          </cell>
          <cell r="B326">
            <v>2.9280249999999999</v>
          </cell>
          <cell r="C326">
            <v>0.986572</v>
          </cell>
        </row>
        <row r="327">
          <cell r="A327">
            <v>2.1625939999999999</v>
          </cell>
          <cell r="B327">
            <v>2.926345</v>
          </cell>
          <cell r="C327">
            <v>0.97394099999999995</v>
          </cell>
        </row>
        <row r="328">
          <cell r="A328">
            <v>2.1562700000000001</v>
          </cell>
          <cell r="B328">
            <v>2.9247299999999998</v>
          </cell>
          <cell r="C328">
            <v>0.96398399999999995</v>
          </cell>
        </row>
        <row r="329">
          <cell r="A329">
            <v>2.1511979999999999</v>
          </cell>
          <cell r="B329">
            <v>2.9230960000000001</v>
          </cell>
          <cell r="C329">
            <v>0.95730599999999999</v>
          </cell>
        </row>
        <row r="330">
          <cell r="A330">
            <v>2.1472329999999999</v>
          </cell>
          <cell r="B330">
            <v>2.9213360000000002</v>
          </cell>
          <cell r="C330">
            <v>0.953488</v>
          </cell>
        </row>
        <row r="331">
          <cell r="A331">
            <v>2.1443050000000001</v>
          </cell>
          <cell r="B331">
            <v>2.9193669999999998</v>
          </cell>
          <cell r="C331">
            <v>0.95213499999999995</v>
          </cell>
        </row>
        <row r="332">
          <cell r="A332">
            <v>2.1428180000000001</v>
          </cell>
          <cell r="B332">
            <v>2.9172250000000002</v>
          </cell>
          <cell r="C332">
            <v>0.95358299999999996</v>
          </cell>
        </row>
        <row r="333">
          <cell r="A333">
            <v>2.1426980000000002</v>
          </cell>
          <cell r="B333">
            <v>2.914911</v>
          </cell>
          <cell r="C333">
            <v>0.95813599999999999</v>
          </cell>
        </row>
        <row r="334">
          <cell r="A334">
            <v>2.1438090000000001</v>
          </cell>
          <cell r="B334">
            <v>2.912474</v>
          </cell>
          <cell r="C334">
            <v>0.96614199999999995</v>
          </cell>
        </row>
        <row r="335">
          <cell r="A335">
            <v>2.1461549999999998</v>
          </cell>
          <cell r="B335">
            <v>2.9099400000000002</v>
          </cell>
          <cell r="C335">
            <v>0.97709100000000004</v>
          </cell>
        </row>
        <row r="336">
          <cell r="A336">
            <v>2.149464</v>
          </cell>
          <cell r="B336">
            <v>2.907403</v>
          </cell>
          <cell r="C336">
            <v>0.989533</v>
          </cell>
        </row>
        <row r="337">
          <cell r="A337">
            <v>2.1533280000000001</v>
          </cell>
          <cell r="B337">
            <v>2.9048880000000001</v>
          </cell>
          <cell r="C337">
            <v>1.001833</v>
          </cell>
        </row>
        <row r="338">
          <cell r="A338">
            <v>2.1575609999999998</v>
          </cell>
          <cell r="B338">
            <v>2.9023249999999998</v>
          </cell>
          <cell r="C338">
            <v>1.0129509999999999</v>
          </cell>
        </row>
        <row r="339">
          <cell r="A339">
            <v>2.1620729999999999</v>
          </cell>
          <cell r="B339">
            <v>2.8997959999999998</v>
          </cell>
          <cell r="C339">
            <v>1.022486</v>
          </cell>
        </row>
        <row r="340">
          <cell r="A340">
            <v>2.1670759999999998</v>
          </cell>
          <cell r="B340">
            <v>2.8973909999999998</v>
          </cell>
          <cell r="C340">
            <v>1.031318</v>
          </cell>
        </row>
        <row r="341">
          <cell r="A341">
            <v>2.1724770000000002</v>
          </cell>
          <cell r="B341">
            <v>2.8953730000000002</v>
          </cell>
          <cell r="C341">
            <v>1.040057</v>
          </cell>
        </row>
        <row r="342">
          <cell r="A342">
            <v>2.1777380000000002</v>
          </cell>
          <cell r="B342">
            <v>2.8938510000000002</v>
          </cell>
          <cell r="C342">
            <v>1.048473</v>
          </cell>
        </row>
        <row r="343">
          <cell r="A343">
            <v>2.1826029999999998</v>
          </cell>
          <cell r="B343">
            <v>2.8928739999999999</v>
          </cell>
          <cell r="C343">
            <v>1.0558920000000001</v>
          </cell>
        </row>
        <row r="344">
          <cell r="A344">
            <v>2.1864949999999999</v>
          </cell>
          <cell r="B344">
            <v>2.8917600000000001</v>
          </cell>
          <cell r="C344">
            <v>1.0613630000000001</v>
          </cell>
        </row>
        <row r="345">
          <cell r="A345">
            <v>2.1893060000000002</v>
          </cell>
          <cell r="B345">
            <v>2.8903319999999999</v>
          </cell>
          <cell r="C345">
            <v>1.0649839999999999</v>
          </cell>
        </row>
        <row r="346">
          <cell r="A346">
            <v>2.1910539999999998</v>
          </cell>
          <cell r="B346">
            <v>2.888582</v>
          </cell>
          <cell r="C346">
            <v>1.0670059999999999</v>
          </cell>
        </row>
        <row r="347">
          <cell r="A347">
            <v>2.1917949999999999</v>
          </cell>
          <cell r="B347">
            <v>2.8865150000000002</v>
          </cell>
          <cell r="C347">
            <v>1.067877</v>
          </cell>
        </row>
        <row r="348">
          <cell r="A348">
            <v>2.1916410000000002</v>
          </cell>
          <cell r="B348">
            <v>2.884306</v>
          </cell>
          <cell r="C348">
            <v>1.067753</v>
          </cell>
        </row>
        <row r="349">
          <cell r="A349">
            <v>2.1907429999999999</v>
          </cell>
          <cell r="B349">
            <v>2.8821509999999999</v>
          </cell>
          <cell r="C349">
            <v>1.0666009999999999</v>
          </cell>
        </row>
        <row r="350">
          <cell r="A350">
            <v>2.18927</v>
          </cell>
          <cell r="B350">
            <v>2.8803030000000001</v>
          </cell>
          <cell r="C350">
            <v>1.064352</v>
          </cell>
        </row>
        <row r="351">
          <cell r="A351">
            <v>2.1875810000000002</v>
          </cell>
          <cell r="B351">
            <v>2.8788049999999998</v>
          </cell>
          <cell r="C351">
            <v>1.0610869999999999</v>
          </cell>
        </row>
        <row r="352">
          <cell r="A352">
            <v>2.1858840000000002</v>
          </cell>
          <cell r="B352">
            <v>2.8774709999999999</v>
          </cell>
          <cell r="C352">
            <v>1.056859</v>
          </cell>
        </row>
        <row r="353">
          <cell r="A353">
            <v>2.1843029999999999</v>
          </cell>
          <cell r="B353">
            <v>2.8762880000000002</v>
          </cell>
          <cell r="C353">
            <v>1.0520510000000001</v>
          </cell>
        </row>
        <row r="354">
          <cell r="A354">
            <v>2.1833200000000001</v>
          </cell>
          <cell r="B354">
            <v>2.876007</v>
          </cell>
          <cell r="C354">
            <v>1.0473380000000001</v>
          </cell>
        </row>
        <row r="355">
          <cell r="A355">
            <v>2.1829329999999998</v>
          </cell>
          <cell r="B355">
            <v>2.8767550000000002</v>
          </cell>
          <cell r="C355">
            <v>1.0428519999999999</v>
          </cell>
        </row>
        <row r="356">
          <cell r="A356">
            <v>2.1830539999999998</v>
          </cell>
          <cell r="B356">
            <v>2.8782679999999998</v>
          </cell>
          <cell r="C356">
            <v>1.038143</v>
          </cell>
        </row>
        <row r="357">
          <cell r="A357">
            <v>2.183691</v>
          </cell>
          <cell r="B357">
            <v>2.8805100000000001</v>
          </cell>
          <cell r="C357">
            <v>1.033077</v>
          </cell>
        </row>
        <row r="358">
          <cell r="A358">
            <v>2.1846990000000002</v>
          </cell>
          <cell r="B358">
            <v>2.8833760000000002</v>
          </cell>
          <cell r="C358">
            <v>1.027747</v>
          </cell>
        </row>
        <row r="359">
          <cell r="A359">
            <v>2.1859250000000001</v>
          </cell>
          <cell r="B359">
            <v>2.886644</v>
          </cell>
          <cell r="C359">
            <v>1.02247</v>
          </cell>
        </row>
        <row r="360">
          <cell r="A360">
            <v>2.187093</v>
          </cell>
          <cell r="B360">
            <v>2.890015</v>
          </cell>
          <cell r="C360">
            <v>1.0176460000000001</v>
          </cell>
        </row>
        <row r="361">
          <cell r="A361">
            <v>2.1880120000000001</v>
          </cell>
          <cell r="B361">
            <v>2.8933580000000001</v>
          </cell>
          <cell r="C361">
            <v>1.0134829999999999</v>
          </cell>
        </row>
        <row r="362">
          <cell r="A362">
            <v>2.1886060000000001</v>
          </cell>
          <cell r="B362">
            <v>2.8966720000000001</v>
          </cell>
          <cell r="C362">
            <v>1.0103420000000001</v>
          </cell>
        </row>
        <row r="363">
          <cell r="A363">
            <v>2.188774</v>
          </cell>
          <cell r="B363">
            <v>2.8998699999999999</v>
          </cell>
          <cell r="C363">
            <v>1.0081070000000001</v>
          </cell>
        </row>
        <row r="364">
          <cell r="A364">
            <v>2.1885970000000001</v>
          </cell>
          <cell r="B364">
            <v>2.9028429999999998</v>
          </cell>
          <cell r="C364">
            <v>1.0065580000000001</v>
          </cell>
        </row>
        <row r="365">
          <cell r="A365">
            <v>2.1882069999999998</v>
          </cell>
          <cell r="B365">
            <v>2.905437</v>
          </cell>
          <cell r="C365">
            <v>1.0057590000000001</v>
          </cell>
        </row>
        <row r="366">
          <cell r="A366">
            <v>2.187621</v>
          </cell>
          <cell r="B366">
            <v>2.9077220000000001</v>
          </cell>
          <cell r="C366">
            <v>1.0061500000000001</v>
          </cell>
        </row>
        <row r="367">
          <cell r="A367">
            <v>2.1867719999999999</v>
          </cell>
          <cell r="B367">
            <v>2.9096649999999999</v>
          </cell>
          <cell r="C367">
            <v>1.0078290000000001</v>
          </cell>
        </row>
        <row r="368">
          <cell r="A368">
            <v>2.1854140000000002</v>
          </cell>
          <cell r="B368">
            <v>2.911114</v>
          </cell>
          <cell r="C368">
            <v>1.010899</v>
          </cell>
        </row>
        <row r="369">
          <cell r="A369">
            <v>2.1833830000000001</v>
          </cell>
          <cell r="B369">
            <v>2.912058</v>
          </cell>
          <cell r="C369">
            <v>1.0150600000000001</v>
          </cell>
        </row>
        <row r="370">
          <cell r="A370">
            <v>2.1806749999999999</v>
          </cell>
          <cell r="B370">
            <v>2.9125510000000001</v>
          </cell>
          <cell r="C370">
            <v>1.0199130000000001</v>
          </cell>
        </row>
        <row r="371">
          <cell r="A371">
            <v>2.177473</v>
          </cell>
          <cell r="B371">
            <v>2.9126629999999998</v>
          </cell>
          <cell r="C371">
            <v>1.0251699999999999</v>
          </cell>
        </row>
        <row r="372">
          <cell r="A372">
            <v>2.174105</v>
          </cell>
          <cell r="B372">
            <v>2.9125269999999999</v>
          </cell>
          <cell r="C372">
            <v>1.030356</v>
          </cell>
        </row>
        <row r="373">
          <cell r="A373">
            <v>2.1707679999999998</v>
          </cell>
          <cell r="B373">
            <v>2.9122279999999998</v>
          </cell>
          <cell r="C373">
            <v>1.0354859999999999</v>
          </cell>
        </row>
        <row r="374">
          <cell r="A374">
            <v>2.1676060000000001</v>
          </cell>
          <cell r="B374">
            <v>2.9116919999999999</v>
          </cell>
          <cell r="C374">
            <v>1.0405340000000001</v>
          </cell>
        </row>
        <row r="375">
          <cell r="A375">
            <v>2.1647189999999998</v>
          </cell>
          <cell r="B375">
            <v>2.9110070000000001</v>
          </cell>
          <cell r="C375">
            <v>1.045366</v>
          </cell>
        </row>
        <row r="376">
          <cell r="A376">
            <v>2.1624249999999998</v>
          </cell>
          <cell r="B376">
            <v>2.910434</v>
          </cell>
          <cell r="C376">
            <v>1.050079</v>
          </cell>
        </row>
        <row r="377">
          <cell r="A377">
            <v>2.1608100000000001</v>
          </cell>
          <cell r="B377">
            <v>2.9098169999999999</v>
          </cell>
          <cell r="C377">
            <v>1.054522</v>
          </cell>
        </row>
        <row r="378">
          <cell r="A378">
            <v>2.1600739999999998</v>
          </cell>
          <cell r="B378">
            <v>2.9092889999999998</v>
          </cell>
          <cell r="C378">
            <v>1.058516</v>
          </cell>
        </row>
        <row r="379">
          <cell r="A379">
            <v>2.1604380000000001</v>
          </cell>
          <cell r="B379">
            <v>2.9089779999999998</v>
          </cell>
          <cell r="C379">
            <v>1.062214</v>
          </cell>
        </row>
        <row r="380">
          <cell r="A380">
            <v>2.1620699999999999</v>
          </cell>
          <cell r="B380">
            <v>2.9089290000000001</v>
          </cell>
          <cell r="C380">
            <v>1.0656859999999999</v>
          </cell>
        </row>
        <row r="381">
          <cell r="A381">
            <v>2.1647219999999998</v>
          </cell>
          <cell r="B381">
            <v>2.909071</v>
          </cell>
          <cell r="C381">
            <v>1.068973</v>
          </cell>
        </row>
        <row r="382">
          <cell r="A382">
            <v>2.1682049999999999</v>
          </cell>
          <cell r="B382">
            <v>2.9093779999999998</v>
          </cell>
          <cell r="C382">
            <v>1.0720780000000001</v>
          </cell>
        </row>
        <row r="383">
          <cell r="A383">
            <v>2.172129</v>
          </cell>
          <cell r="B383">
            <v>2.909732</v>
          </cell>
          <cell r="C383">
            <v>1.074808</v>
          </cell>
        </row>
        <row r="384">
          <cell r="A384">
            <v>2.1760929999999998</v>
          </cell>
          <cell r="B384">
            <v>2.910053</v>
          </cell>
          <cell r="C384">
            <v>1.076951</v>
          </cell>
        </row>
        <row r="385">
          <cell r="A385">
            <v>2.1797149999999998</v>
          </cell>
          <cell r="B385">
            <v>2.910288</v>
          </cell>
          <cell r="C385">
            <v>1.078166</v>
          </cell>
        </row>
        <row r="386">
          <cell r="A386">
            <v>2.1827930000000002</v>
          </cell>
          <cell r="B386">
            <v>2.9103940000000001</v>
          </cell>
          <cell r="C386">
            <v>1.0784659999999999</v>
          </cell>
        </row>
        <row r="387">
          <cell r="A387">
            <v>2.1852390000000002</v>
          </cell>
          <cell r="B387">
            <v>2.9105639999999999</v>
          </cell>
          <cell r="C387">
            <v>1.078057</v>
          </cell>
        </row>
        <row r="388">
          <cell r="A388">
            <v>2.1871239999999998</v>
          </cell>
          <cell r="B388">
            <v>2.9108320000000001</v>
          </cell>
          <cell r="C388">
            <v>1.07674</v>
          </cell>
        </row>
        <row r="389">
          <cell r="A389">
            <v>2.1882649999999999</v>
          </cell>
          <cell r="B389">
            <v>2.9110689999999999</v>
          </cell>
          <cell r="C389">
            <v>1.0743069999999999</v>
          </cell>
        </row>
        <row r="390">
          <cell r="A390">
            <v>2.1883819999999998</v>
          </cell>
          <cell r="B390">
            <v>2.911152</v>
          </cell>
          <cell r="C390">
            <v>1.0706880000000001</v>
          </cell>
        </row>
        <row r="391">
          <cell r="A391">
            <v>2.1875200000000001</v>
          </cell>
          <cell r="B391">
            <v>2.9110230000000001</v>
          </cell>
          <cell r="C391">
            <v>1.065752</v>
          </cell>
        </row>
        <row r="392">
          <cell r="A392">
            <v>2.1856629999999999</v>
          </cell>
          <cell r="B392">
            <v>2.9106969999999999</v>
          </cell>
          <cell r="C392">
            <v>1.059723</v>
          </cell>
        </row>
        <row r="393">
          <cell r="A393">
            <v>2.1831320000000001</v>
          </cell>
          <cell r="B393">
            <v>2.9102570000000001</v>
          </cell>
          <cell r="C393">
            <v>1.0528999999999999</v>
          </cell>
        </row>
        <row r="394">
          <cell r="A394">
            <v>2.180326</v>
          </cell>
          <cell r="B394">
            <v>2.909878</v>
          </cell>
          <cell r="C394">
            <v>1.0456890000000001</v>
          </cell>
        </row>
        <row r="395">
          <cell r="A395">
            <v>2.1772529999999999</v>
          </cell>
          <cell r="B395">
            <v>2.9096700000000002</v>
          </cell>
          <cell r="C395">
            <v>1.0382130000000001</v>
          </cell>
        </row>
        <row r="396">
          <cell r="A396">
            <v>2.1737039999999999</v>
          </cell>
          <cell r="B396">
            <v>2.9094869999999999</v>
          </cell>
          <cell r="C396">
            <v>1.0300929999999999</v>
          </cell>
        </row>
        <row r="397">
          <cell r="A397">
            <v>2.1695310000000001</v>
          </cell>
          <cell r="B397">
            <v>2.9092600000000002</v>
          </cell>
          <cell r="C397">
            <v>1.0208900000000001</v>
          </cell>
        </row>
        <row r="398">
          <cell r="A398">
            <v>2.1647910000000001</v>
          </cell>
          <cell r="B398">
            <v>2.9090400000000001</v>
          </cell>
          <cell r="C398">
            <v>1.010705</v>
          </cell>
        </row>
        <row r="399">
          <cell r="A399">
            <v>2.1596479999999998</v>
          </cell>
          <cell r="B399">
            <v>2.9089360000000002</v>
          </cell>
          <cell r="C399">
            <v>0.99966500000000003</v>
          </cell>
        </row>
        <row r="400">
          <cell r="A400">
            <v>2.1543929999999998</v>
          </cell>
          <cell r="B400">
            <v>2.9090739999999999</v>
          </cell>
          <cell r="C400">
            <v>0.98818099999999998</v>
          </cell>
        </row>
        <row r="401">
          <cell r="A401">
            <v>2.1491699999999998</v>
          </cell>
          <cell r="B401">
            <v>2.909462</v>
          </cell>
          <cell r="C401">
            <v>0.97648100000000004</v>
          </cell>
        </row>
        <row r="402">
          <cell r="A402">
            <v>2.1439689999999998</v>
          </cell>
          <cell r="B402">
            <v>2.91</v>
          </cell>
          <cell r="C402">
            <v>0.96485699999999996</v>
          </cell>
        </row>
        <row r="403">
          <cell r="A403">
            <v>2.1388850000000001</v>
          </cell>
          <cell r="B403">
            <v>2.9107029999999998</v>
          </cell>
          <cell r="C403">
            <v>0.95353600000000005</v>
          </cell>
        </row>
        <row r="404">
          <cell r="A404">
            <v>2.133327</v>
          </cell>
          <cell r="B404">
            <v>2.91147</v>
          </cell>
          <cell r="C404">
            <v>0.942496</v>
          </cell>
        </row>
        <row r="405">
          <cell r="A405">
            <v>2.1271559999999998</v>
          </cell>
          <cell r="B405">
            <v>2.9122349999999999</v>
          </cell>
          <cell r="C405">
            <v>0.93200799999999995</v>
          </cell>
        </row>
        <row r="406">
          <cell r="A406">
            <v>2.1202100000000002</v>
          </cell>
          <cell r="B406">
            <v>2.9129130000000001</v>
          </cell>
          <cell r="C406">
            <v>0.92230800000000002</v>
          </cell>
        </row>
        <row r="407">
          <cell r="A407">
            <v>2.1129349999999998</v>
          </cell>
          <cell r="B407">
            <v>2.9135490000000002</v>
          </cell>
          <cell r="C407">
            <v>0.91410499999999995</v>
          </cell>
        </row>
        <row r="408">
          <cell r="A408">
            <v>2.1056309999999998</v>
          </cell>
          <cell r="B408">
            <v>2.9141620000000001</v>
          </cell>
          <cell r="C408">
            <v>0.90791200000000005</v>
          </cell>
        </row>
        <row r="409">
          <cell r="A409">
            <v>2.098563</v>
          </cell>
          <cell r="B409">
            <v>2.9147759999999998</v>
          </cell>
          <cell r="C409">
            <v>0.90388500000000005</v>
          </cell>
        </row>
        <row r="410">
          <cell r="A410">
            <v>2.091853</v>
          </cell>
          <cell r="B410">
            <v>2.9153180000000001</v>
          </cell>
          <cell r="C410">
            <v>0.90165300000000004</v>
          </cell>
        </row>
        <row r="411">
          <cell r="A411">
            <v>2.0855359999999998</v>
          </cell>
          <cell r="B411">
            <v>2.9157389999999999</v>
          </cell>
          <cell r="C411">
            <v>0.90084500000000001</v>
          </cell>
        </row>
        <row r="412">
          <cell r="A412">
            <v>2.079723</v>
          </cell>
          <cell r="B412">
            <v>2.916064</v>
          </cell>
          <cell r="C412">
            <v>0.90093699999999999</v>
          </cell>
        </row>
        <row r="413">
          <cell r="A413">
            <v>2.0745459999999998</v>
          </cell>
          <cell r="B413">
            <v>2.916223</v>
          </cell>
          <cell r="C413">
            <v>0.90200599999999997</v>
          </cell>
        </row>
        <row r="414">
          <cell r="A414">
            <v>2.0706829999999998</v>
          </cell>
          <cell r="B414">
            <v>2.9162300000000001</v>
          </cell>
          <cell r="C414">
            <v>0.90445699999999996</v>
          </cell>
        </row>
        <row r="415">
          <cell r="A415">
            <v>2.068559</v>
          </cell>
          <cell r="B415">
            <v>2.9161419999999998</v>
          </cell>
          <cell r="C415">
            <v>0.90856300000000001</v>
          </cell>
        </row>
        <row r="416">
          <cell r="A416">
            <v>2.0685009999999999</v>
          </cell>
          <cell r="B416">
            <v>2.916077</v>
          </cell>
          <cell r="C416">
            <v>0.91385700000000003</v>
          </cell>
        </row>
        <row r="417">
          <cell r="A417">
            <v>2.0701350000000001</v>
          </cell>
          <cell r="B417">
            <v>2.9160659999999998</v>
          </cell>
          <cell r="C417">
            <v>0.91966400000000004</v>
          </cell>
        </row>
        <row r="418">
          <cell r="A418">
            <v>2.0731459999999999</v>
          </cell>
          <cell r="B418">
            <v>2.9160949999999999</v>
          </cell>
          <cell r="C418">
            <v>0.92533200000000004</v>
          </cell>
        </row>
        <row r="419">
          <cell r="A419">
            <v>2.0771639999999998</v>
          </cell>
          <cell r="B419">
            <v>2.9162509999999999</v>
          </cell>
          <cell r="C419">
            <v>0.93055399999999999</v>
          </cell>
        </row>
        <row r="420">
          <cell r="A420">
            <v>2.0820430000000001</v>
          </cell>
          <cell r="B420">
            <v>2.9166500000000002</v>
          </cell>
          <cell r="C420">
            <v>0.93531699999999995</v>
          </cell>
        </row>
        <row r="421">
          <cell r="A421">
            <v>2.087526</v>
          </cell>
          <cell r="B421">
            <v>2.9174030000000002</v>
          </cell>
          <cell r="C421">
            <v>0.93986899999999995</v>
          </cell>
        </row>
        <row r="422">
          <cell r="A422">
            <v>2.0932230000000001</v>
          </cell>
          <cell r="B422">
            <v>2.9185140000000001</v>
          </cell>
          <cell r="C422">
            <v>0.94430999999999998</v>
          </cell>
        </row>
        <row r="423">
          <cell r="A423">
            <v>2.0986120000000001</v>
          </cell>
          <cell r="B423">
            <v>2.9199579999999998</v>
          </cell>
          <cell r="C423">
            <v>0.947851</v>
          </cell>
        </row>
        <row r="424">
          <cell r="A424">
            <v>2.1033780000000002</v>
          </cell>
          <cell r="B424">
            <v>2.921726</v>
          </cell>
          <cell r="C424">
            <v>0.94980900000000001</v>
          </cell>
        </row>
        <row r="425">
          <cell r="A425">
            <v>2.1073379999999999</v>
          </cell>
          <cell r="B425">
            <v>2.9238019999999998</v>
          </cell>
          <cell r="C425">
            <v>0.949959</v>
          </cell>
        </row>
        <row r="426">
          <cell r="A426">
            <v>2.1103740000000002</v>
          </cell>
          <cell r="B426">
            <v>2.9262090000000001</v>
          </cell>
          <cell r="C426">
            <v>0.94882699999999998</v>
          </cell>
        </row>
        <row r="427">
          <cell r="A427">
            <v>2.1124809999999998</v>
          </cell>
          <cell r="B427">
            <v>2.9289420000000002</v>
          </cell>
          <cell r="C427">
            <v>0.94685600000000003</v>
          </cell>
        </row>
        <row r="428">
          <cell r="A428">
            <v>2.113553</v>
          </cell>
          <cell r="B428">
            <v>2.9316499999999999</v>
          </cell>
          <cell r="C428">
            <v>0.94415499999999997</v>
          </cell>
        </row>
        <row r="429">
          <cell r="A429">
            <v>2.1136560000000002</v>
          </cell>
          <cell r="B429">
            <v>2.9340229999999998</v>
          </cell>
          <cell r="C429">
            <v>0.94090600000000002</v>
          </cell>
        </row>
        <row r="430">
          <cell r="A430">
            <v>2.1126689999999999</v>
          </cell>
          <cell r="B430">
            <v>2.9358849999999999</v>
          </cell>
          <cell r="C430">
            <v>0.93716100000000002</v>
          </cell>
        </row>
        <row r="431">
          <cell r="A431">
            <v>2.1106919999999998</v>
          </cell>
          <cell r="B431">
            <v>2.9372419999999999</v>
          </cell>
          <cell r="C431">
            <v>0.93320700000000001</v>
          </cell>
        </row>
        <row r="432">
          <cell r="A432">
            <v>2.1079300000000001</v>
          </cell>
          <cell r="B432">
            <v>2.9380929999999998</v>
          </cell>
          <cell r="C432">
            <v>0.92948399999999998</v>
          </cell>
        </row>
        <row r="433">
          <cell r="A433">
            <v>2.1045940000000001</v>
          </cell>
          <cell r="B433">
            <v>2.938545</v>
          </cell>
          <cell r="C433">
            <v>0.92661199999999999</v>
          </cell>
        </row>
        <row r="434">
          <cell r="A434">
            <v>2.1009449999999998</v>
          </cell>
          <cell r="B434">
            <v>2.938609</v>
          </cell>
          <cell r="C434">
            <v>0.92485700000000004</v>
          </cell>
        </row>
        <row r="435">
          <cell r="A435">
            <v>2.0972400000000002</v>
          </cell>
          <cell r="B435">
            <v>2.9382929999999998</v>
          </cell>
          <cell r="C435">
            <v>0.92413100000000004</v>
          </cell>
        </row>
        <row r="436">
          <cell r="A436">
            <v>2.0937229999999998</v>
          </cell>
          <cell r="B436">
            <v>2.937503</v>
          </cell>
          <cell r="C436">
            <v>0.924261</v>
          </cell>
        </row>
        <row r="437">
          <cell r="A437">
            <v>2.0907559999999998</v>
          </cell>
          <cell r="B437">
            <v>2.9362279999999998</v>
          </cell>
          <cell r="C437">
            <v>0.92542400000000002</v>
          </cell>
        </row>
        <row r="438">
          <cell r="A438">
            <v>2.0886260000000001</v>
          </cell>
          <cell r="B438">
            <v>2.9348019999999999</v>
          </cell>
          <cell r="C438">
            <v>0.92790499999999998</v>
          </cell>
        </row>
        <row r="439">
          <cell r="A439">
            <v>2.0874329999999999</v>
          </cell>
          <cell r="B439">
            <v>2.933433</v>
          </cell>
          <cell r="C439">
            <v>0.93180099999999999</v>
          </cell>
        </row>
        <row r="440">
          <cell r="A440">
            <v>2.0868669999999998</v>
          </cell>
          <cell r="B440">
            <v>2.932242</v>
          </cell>
          <cell r="C440">
            <v>0.93674299999999999</v>
          </cell>
        </row>
        <row r="441">
          <cell r="A441">
            <v>2.0868350000000002</v>
          </cell>
          <cell r="B441">
            <v>2.9312109999999998</v>
          </cell>
          <cell r="C441">
            <v>0.94231699999999996</v>
          </cell>
        </row>
        <row r="442">
          <cell r="A442">
            <v>2.0872030000000001</v>
          </cell>
          <cell r="B442">
            <v>2.9303599999999999</v>
          </cell>
          <cell r="C442">
            <v>0.94792200000000004</v>
          </cell>
        </row>
        <row r="443">
          <cell r="A443">
            <v>2.087942</v>
          </cell>
          <cell r="B443">
            <v>2.9295110000000002</v>
          </cell>
          <cell r="C443">
            <v>0.95324699999999996</v>
          </cell>
        </row>
        <row r="444">
          <cell r="A444">
            <v>2.0888550000000001</v>
          </cell>
          <cell r="B444">
            <v>2.9285990000000002</v>
          </cell>
          <cell r="C444">
            <v>0.958264</v>
          </cell>
        </row>
        <row r="445">
          <cell r="A445">
            <v>2.0898530000000002</v>
          </cell>
          <cell r="B445">
            <v>2.9275250000000002</v>
          </cell>
          <cell r="C445">
            <v>0.96290900000000001</v>
          </cell>
        </row>
        <row r="446">
          <cell r="A446">
            <v>2.090811</v>
          </cell>
          <cell r="B446">
            <v>2.9263029999999999</v>
          </cell>
          <cell r="C446">
            <v>0.96782999999999997</v>
          </cell>
        </row>
        <row r="447">
          <cell r="A447">
            <v>2.0913819999999999</v>
          </cell>
          <cell r="B447">
            <v>2.924912</v>
          </cell>
          <cell r="C447">
            <v>0.97320700000000004</v>
          </cell>
        </row>
        <row r="448">
          <cell r="A448">
            <v>2.0912739999999999</v>
          </cell>
          <cell r="B448">
            <v>2.9233380000000002</v>
          </cell>
          <cell r="C448">
            <v>0.97919100000000003</v>
          </cell>
        </row>
        <row r="449">
          <cell r="A449">
            <v>2.0905520000000002</v>
          </cell>
          <cell r="B449">
            <v>2.921576</v>
          </cell>
          <cell r="C449">
            <v>0.98590299999999997</v>
          </cell>
        </row>
        <row r="450">
          <cell r="A450">
            <v>2.0897709999999998</v>
          </cell>
          <cell r="B450">
            <v>2.9196219999999999</v>
          </cell>
          <cell r="C450">
            <v>0.99387000000000003</v>
          </cell>
        </row>
        <row r="451">
          <cell r="A451">
            <v>2.0892750000000002</v>
          </cell>
          <cell r="B451">
            <v>2.9174370000000001</v>
          </cell>
          <cell r="C451">
            <v>1.003387</v>
          </cell>
        </row>
        <row r="452">
          <cell r="A452">
            <v>2.0892909999999998</v>
          </cell>
          <cell r="B452">
            <v>2.9150649999999998</v>
          </cell>
          <cell r="C452">
            <v>1.0149049999999999</v>
          </cell>
        </row>
        <row r="453">
          <cell r="A453">
            <v>2.0898720000000002</v>
          </cell>
          <cell r="B453">
            <v>2.9127000000000001</v>
          </cell>
          <cell r="C453">
            <v>1.0285869999999999</v>
          </cell>
        </row>
        <row r="454">
          <cell r="A454">
            <v>2.0911</v>
          </cell>
          <cell r="B454">
            <v>2.9105120000000002</v>
          </cell>
          <cell r="C454">
            <v>1.044616</v>
          </cell>
        </row>
        <row r="455">
          <cell r="A455">
            <v>2.0928939999999998</v>
          </cell>
          <cell r="B455">
            <v>2.9085450000000002</v>
          </cell>
          <cell r="C455">
            <v>1.062387</v>
          </cell>
        </row>
        <row r="456">
          <cell r="A456">
            <v>2.0951569999999999</v>
          </cell>
          <cell r="B456">
            <v>2.9067829999999999</v>
          </cell>
          <cell r="C456">
            <v>1.080179</v>
          </cell>
        </row>
        <row r="457">
          <cell r="A457">
            <v>2.0978249999999998</v>
          </cell>
          <cell r="B457">
            <v>2.9051809999999998</v>
          </cell>
          <cell r="C457">
            <v>1.096711</v>
          </cell>
        </row>
        <row r="458">
          <cell r="A458">
            <v>2.1009470000000001</v>
          </cell>
          <cell r="B458">
            <v>2.9036949999999999</v>
          </cell>
          <cell r="C458">
            <v>1.111019</v>
          </cell>
        </row>
        <row r="459">
          <cell r="A459">
            <v>2.104387</v>
          </cell>
          <cell r="B459">
            <v>2.9022600000000001</v>
          </cell>
          <cell r="C459">
            <v>1.122547</v>
          </cell>
        </row>
        <row r="460">
          <cell r="A460">
            <v>2.1080049999999999</v>
          </cell>
          <cell r="B460">
            <v>2.9008769999999999</v>
          </cell>
          <cell r="C460">
            <v>1.130789</v>
          </cell>
        </row>
        <row r="461">
          <cell r="A461">
            <v>2.111443</v>
          </cell>
          <cell r="B461">
            <v>2.8996119999999999</v>
          </cell>
          <cell r="C461">
            <v>1.136091</v>
          </cell>
        </row>
        <row r="462">
          <cell r="A462">
            <v>2.1147010000000002</v>
          </cell>
          <cell r="B462">
            <v>2.8985210000000001</v>
          </cell>
          <cell r="C462">
            <v>1.138414</v>
          </cell>
        </row>
        <row r="463">
          <cell r="A463">
            <v>2.1177579999999998</v>
          </cell>
          <cell r="B463">
            <v>2.897608</v>
          </cell>
          <cell r="C463">
            <v>1.1384380000000001</v>
          </cell>
        </row>
        <row r="464">
          <cell r="A464">
            <v>2.1205759999999998</v>
          </cell>
          <cell r="B464">
            <v>2.8970289999999999</v>
          </cell>
          <cell r="C464">
            <v>1.135891</v>
          </cell>
        </row>
        <row r="465">
          <cell r="A465">
            <v>2.1232280000000001</v>
          </cell>
          <cell r="B465">
            <v>2.8970690000000001</v>
          </cell>
          <cell r="C465">
            <v>1.131232</v>
          </cell>
        </row>
        <row r="466">
          <cell r="A466">
            <v>2.1258490000000001</v>
          </cell>
          <cell r="B466">
            <v>2.8978320000000002</v>
          </cell>
          <cell r="C466">
            <v>1.1260399999999999</v>
          </cell>
        </row>
        <row r="467">
          <cell r="A467">
            <v>2.1282709999999998</v>
          </cell>
          <cell r="B467">
            <v>2.8991449999999999</v>
          </cell>
          <cell r="C467">
            <v>1.12096</v>
          </cell>
        </row>
        <row r="468">
          <cell r="A468">
            <v>2.1303429999999999</v>
          </cell>
          <cell r="B468">
            <v>2.9008600000000002</v>
          </cell>
          <cell r="C468">
            <v>1.1161490000000001</v>
          </cell>
        </row>
        <row r="469">
          <cell r="A469">
            <v>2.1318830000000002</v>
          </cell>
          <cell r="B469">
            <v>2.9028860000000001</v>
          </cell>
          <cell r="C469">
            <v>1.111602</v>
          </cell>
        </row>
        <row r="470">
          <cell r="A470">
            <v>2.1328689999999999</v>
          </cell>
          <cell r="B470">
            <v>2.9052120000000001</v>
          </cell>
          <cell r="C470">
            <v>1.107586</v>
          </cell>
        </row>
        <row r="471">
          <cell r="A471">
            <v>2.1335090000000001</v>
          </cell>
          <cell r="B471">
            <v>2.9078659999999998</v>
          </cell>
          <cell r="C471">
            <v>1.1037239999999999</v>
          </cell>
        </row>
        <row r="472">
          <cell r="A472">
            <v>2.1337890000000002</v>
          </cell>
          <cell r="B472">
            <v>2.9107769999999999</v>
          </cell>
          <cell r="C472">
            <v>1.1001190000000001</v>
          </cell>
        </row>
        <row r="473">
          <cell r="A473">
            <v>2.13381</v>
          </cell>
          <cell r="B473">
            <v>2.9137520000000001</v>
          </cell>
          <cell r="C473">
            <v>1.0961860000000001</v>
          </cell>
        </row>
        <row r="474">
          <cell r="A474">
            <v>2.1336590000000002</v>
          </cell>
          <cell r="B474">
            <v>2.9164870000000001</v>
          </cell>
          <cell r="C474">
            <v>1.0919049999999999</v>
          </cell>
        </row>
        <row r="475">
          <cell r="A475">
            <v>2.1332179999999998</v>
          </cell>
          <cell r="B475">
            <v>2.9187210000000001</v>
          </cell>
          <cell r="C475">
            <v>1.087604</v>
          </cell>
        </row>
        <row r="476">
          <cell r="A476">
            <v>2.132479</v>
          </cell>
          <cell r="B476">
            <v>2.9204379999999999</v>
          </cell>
          <cell r="C476">
            <v>1.083221</v>
          </cell>
        </row>
        <row r="477">
          <cell r="A477">
            <v>2.1316290000000002</v>
          </cell>
          <cell r="B477">
            <v>2.9218799999999998</v>
          </cell>
          <cell r="C477">
            <v>1.0791489999999999</v>
          </cell>
        </row>
        <row r="478">
          <cell r="A478">
            <v>2.1308319999999998</v>
          </cell>
          <cell r="B478">
            <v>2.9232309999999999</v>
          </cell>
          <cell r="C478">
            <v>1.0759540000000001</v>
          </cell>
        </row>
        <row r="479">
          <cell r="A479">
            <v>2.130344</v>
          </cell>
          <cell r="B479">
            <v>2.924553</v>
          </cell>
          <cell r="C479">
            <v>1.074049</v>
          </cell>
        </row>
        <row r="480">
          <cell r="A480">
            <v>2.1302680000000001</v>
          </cell>
          <cell r="B480">
            <v>2.9258489999999999</v>
          </cell>
          <cell r="C480">
            <v>1.0734900000000001</v>
          </cell>
        </row>
        <row r="481">
          <cell r="A481">
            <v>2.1306630000000002</v>
          </cell>
          <cell r="B481">
            <v>2.9270429999999998</v>
          </cell>
          <cell r="C481">
            <v>1.0740369999999999</v>
          </cell>
        </row>
        <row r="482">
          <cell r="A482">
            <v>2.1313049999999998</v>
          </cell>
          <cell r="B482">
            <v>2.9280300000000001</v>
          </cell>
          <cell r="C482">
            <v>1.0756019999999999</v>
          </cell>
        </row>
        <row r="483">
          <cell r="A483">
            <v>2.131977</v>
          </cell>
          <cell r="B483">
            <v>2.9289130000000001</v>
          </cell>
          <cell r="C483">
            <v>1.078309</v>
          </cell>
        </row>
        <row r="484">
          <cell r="A484">
            <v>2.1324480000000001</v>
          </cell>
          <cell r="B484">
            <v>2.929643</v>
          </cell>
          <cell r="C484">
            <v>1.0824819999999999</v>
          </cell>
        </row>
        <row r="485">
          <cell r="A485">
            <v>2.132908</v>
          </cell>
          <cell r="B485">
            <v>2.9303080000000001</v>
          </cell>
          <cell r="C485">
            <v>1.0877250000000001</v>
          </cell>
        </row>
        <row r="486">
          <cell r="A486">
            <v>2.133362</v>
          </cell>
          <cell r="B486">
            <v>2.9309370000000001</v>
          </cell>
          <cell r="C486">
            <v>1.0935550000000001</v>
          </cell>
        </row>
        <row r="487">
          <cell r="A487">
            <v>2.1339039999999998</v>
          </cell>
          <cell r="B487">
            <v>2.931565</v>
          </cell>
          <cell r="C487">
            <v>1.099526</v>
          </cell>
        </row>
        <row r="488">
          <cell r="A488">
            <v>2.1345450000000001</v>
          </cell>
          <cell r="B488">
            <v>2.9320599999999999</v>
          </cell>
          <cell r="C488">
            <v>1.1057170000000001</v>
          </cell>
        </row>
        <row r="489">
          <cell r="A489">
            <v>2.135211</v>
          </cell>
          <cell r="B489">
            <v>2.9323890000000001</v>
          </cell>
          <cell r="C489">
            <v>1.112047</v>
          </cell>
        </row>
        <row r="490">
          <cell r="A490">
            <v>2.13571</v>
          </cell>
          <cell r="B490">
            <v>2.9324409999999999</v>
          </cell>
          <cell r="C490">
            <v>1.118476</v>
          </cell>
        </row>
        <row r="491">
          <cell r="A491">
            <v>2.136018</v>
          </cell>
          <cell r="B491">
            <v>2.9322900000000001</v>
          </cell>
          <cell r="C491">
            <v>1.124935</v>
          </cell>
        </row>
        <row r="492">
          <cell r="A492">
            <v>2.1364519999999998</v>
          </cell>
          <cell r="B492">
            <v>2.9320810000000002</v>
          </cell>
          <cell r="C492">
            <v>1.1311119999999999</v>
          </cell>
        </row>
        <row r="493">
          <cell r="A493">
            <v>2.137184</v>
          </cell>
          <cell r="B493">
            <v>2.93187</v>
          </cell>
          <cell r="C493">
            <v>1.1367510000000001</v>
          </cell>
        </row>
        <row r="494">
          <cell r="A494">
            <v>2.1384289999999999</v>
          </cell>
          <cell r="B494">
            <v>2.9317340000000001</v>
          </cell>
          <cell r="C494">
            <v>1.141135</v>
          </cell>
        </row>
        <row r="495">
          <cell r="A495">
            <v>2.1400830000000002</v>
          </cell>
          <cell r="B495">
            <v>2.9316580000000001</v>
          </cell>
          <cell r="C495">
            <v>1.144196</v>
          </cell>
        </row>
        <row r="496">
          <cell r="A496">
            <v>2.1421260000000002</v>
          </cell>
          <cell r="B496">
            <v>2.931581</v>
          </cell>
          <cell r="C496">
            <v>1.145869</v>
          </cell>
        </row>
        <row r="497">
          <cell r="A497">
            <v>2.1445970000000001</v>
          </cell>
          <cell r="B497">
            <v>2.9314469999999999</v>
          </cell>
          <cell r="C497">
            <v>1.1464829999999999</v>
          </cell>
        </row>
        <row r="498">
          <cell r="A498">
            <v>2.1476850000000001</v>
          </cell>
          <cell r="B498">
            <v>2.931346</v>
          </cell>
          <cell r="C498">
            <v>1.145802</v>
          </cell>
        </row>
        <row r="499">
          <cell r="A499">
            <v>2.151484</v>
          </cell>
          <cell r="B499">
            <v>2.931514</v>
          </cell>
          <cell r="C499">
            <v>1.14398</v>
          </cell>
        </row>
        <row r="500">
          <cell r="A500">
            <v>2.1563680000000001</v>
          </cell>
          <cell r="B500">
            <v>2.9319030000000001</v>
          </cell>
          <cell r="C500">
            <v>1.1410720000000001</v>
          </cell>
        </row>
        <row r="501">
          <cell r="A501">
            <v>2.1623730000000001</v>
          </cell>
          <cell r="B501">
            <v>2.9324080000000001</v>
          </cell>
          <cell r="C501">
            <v>1.1372910000000001</v>
          </cell>
        </row>
        <row r="502">
          <cell r="A502">
            <v>2.1694810000000002</v>
          </cell>
          <cell r="B502">
            <v>2.9329459999999998</v>
          </cell>
          <cell r="C502">
            <v>1.132744</v>
          </cell>
        </row>
        <row r="503">
          <cell r="A503">
            <v>2.1776040000000001</v>
          </cell>
          <cell r="B503">
            <v>2.9335119999999999</v>
          </cell>
          <cell r="C503">
            <v>1.1275580000000001</v>
          </cell>
        </row>
        <row r="504">
          <cell r="A504">
            <v>2.186804</v>
          </cell>
          <cell r="B504">
            <v>2.934212</v>
          </cell>
          <cell r="C504">
            <v>1.1223860000000001</v>
          </cell>
        </row>
        <row r="505">
          <cell r="A505">
            <v>2.1971229999999999</v>
          </cell>
          <cell r="B505">
            <v>2.93499</v>
          </cell>
          <cell r="C505">
            <v>1.117561</v>
          </cell>
        </row>
        <row r="506">
          <cell r="A506">
            <v>2.208472</v>
          </cell>
          <cell r="B506">
            <v>2.9357739999999999</v>
          </cell>
          <cell r="C506">
            <v>1.1133519999999999</v>
          </cell>
        </row>
        <row r="507">
          <cell r="A507">
            <v>2.2206630000000001</v>
          </cell>
          <cell r="B507">
            <v>2.9365480000000002</v>
          </cell>
          <cell r="C507">
            <v>1.109634</v>
          </cell>
        </row>
        <row r="508">
          <cell r="A508">
            <v>2.2333590000000001</v>
          </cell>
          <cell r="B508">
            <v>2.9373809999999998</v>
          </cell>
          <cell r="C508">
            <v>1.1065579999999999</v>
          </cell>
        </row>
        <row r="509">
          <cell r="A509">
            <v>2.2458550000000002</v>
          </cell>
          <cell r="B509">
            <v>2.9381849999999998</v>
          </cell>
          <cell r="C509">
            <v>1.1039140000000001</v>
          </cell>
        </row>
        <row r="510">
          <cell r="A510">
            <v>2.2572260000000002</v>
          </cell>
          <cell r="B510">
            <v>2.9391219999999998</v>
          </cell>
          <cell r="C510">
            <v>1.1016319999999999</v>
          </cell>
        </row>
        <row r="511">
          <cell r="A511">
            <v>2.2669760000000001</v>
          </cell>
          <cell r="B511">
            <v>2.940331</v>
          </cell>
          <cell r="C511">
            <v>1.0998140000000001</v>
          </cell>
        </row>
        <row r="512">
          <cell r="A512">
            <v>2.2758159999999998</v>
          </cell>
          <cell r="B512">
            <v>2.942294</v>
          </cell>
          <cell r="C512">
            <v>1.0984510000000001</v>
          </cell>
        </row>
        <row r="513">
          <cell r="A513">
            <v>2.2838099999999999</v>
          </cell>
          <cell r="B513">
            <v>2.9445830000000002</v>
          </cell>
          <cell r="C513">
            <v>1.097326</v>
          </cell>
        </row>
        <row r="514">
          <cell r="A514">
            <v>2.290975</v>
          </cell>
          <cell r="B514">
            <v>2.9471259999999999</v>
          </cell>
          <cell r="C514">
            <v>1.0963339999999999</v>
          </cell>
        </row>
        <row r="515">
          <cell r="A515">
            <v>2.2974890000000001</v>
          </cell>
          <cell r="B515">
            <v>2.949862</v>
          </cell>
          <cell r="C515">
            <v>1.095515</v>
          </cell>
        </row>
        <row r="516">
          <cell r="A516">
            <v>2.3034249999999998</v>
          </cell>
          <cell r="B516">
            <v>2.9527040000000002</v>
          </cell>
          <cell r="C516">
            <v>1.0948709999999999</v>
          </cell>
        </row>
        <row r="517">
          <cell r="A517">
            <v>2.309237</v>
          </cell>
          <cell r="B517">
            <v>2.9555609999999999</v>
          </cell>
          <cell r="C517">
            <v>1.094438</v>
          </cell>
        </row>
        <row r="518">
          <cell r="A518">
            <v>2.3146260000000001</v>
          </cell>
          <cell r="B518">
            <v>2.9583370000000002</v>
          </cell>
          <cell r="C518">
            <v>1.0942590000000001</v>
          </cell>
        </row>
        <row r="519">
          <cell r="A519">
            <v>2.31942</v>
          </cell>
          <cell r="B519">
            <v>2.9609719999999999</v>
          </cell>
          <cell r="C519">
            <v>1.0943769999999999</v>
          </cell>
        </row>
        <row r="520">
          <cell r="A520">
            <v>2.3240099999999999</v>
          </cell>
          <cell r="B520">
            <v>2.9635210000000001</v>
          </cell>
          <cell r="C520">
            <v>1.0947359999999999</v>
          </cell>
        </row>
        <row r="521">
          <cell r="A521">
            <v>2.32904</v>
          </cell>
          <cell r="B521">
            <v>2.9656159999999998</v>
          </cell>
          <cell r="C521">
            <v>1.09537</v>
          </cell>
        </row>
        <row r="522">
          <cell r="A522">
            <v>2.3335340000000002</v>
          </cell>
          <cell r="B522">
            <v>2.9666459999999999</v>
          </cell>
          <cell r="C522">
            <v>1.096336</v>
          </cell>
        </row>
        <row r="523">
          <cell r="A523">
            <v>2.3373029999999999</v>
          </cell>
          <cell r="B523">
            <v>2.9669270000000001</v>
          </cell>
          <cell r="C523">
            <v>1.097777</v>
          </cell>
        </row>
        <row r="524">
          <cell r="A524">
            <v>2.3405969999999998</v>
          </cell>
          <cell r="B524">
            <v>2.96651</v>
          </cell>
          <cell r="C524">
            <v>1.0996950000000001</v>
          </cell>
        </row>
        <row r="525">
          <cell r="A525">
            <v>2.3432919999999999</v>
          </cell>
          <cell r="B525">
            <v>2.965522</v>
          </cell>
          <cell r="C525">
            <v>1.1021160000000001</v>
          </cell>
        </row>
        <row r="526">
          <cell r="A526">
            <v>2.345548</v>
          </cell>
          <cell r="B526">
            <v>2.9640620000000002</v>
          </cell>
          <cell r="C526">
            <v>1.1049629999999999</v>
          </cell>
        </row>
        <row r="527">
          <cell r="A527">
            <v>2.3469380000000002</v>
          </cell>
          <cell r="B527">
            <v>2.9621789999999999</v>
          </cell>
          <cell r="C527">
            <v>1.1083449999999999</v>
          </cell>
        </row>
        <row r="528">
          <cell r="A528">
            <v>2.3475489999999999</v>
          </cell>
          <cell r="B528">
            <v>2.9599259999999998</v>
          </cell>
          <cell r="C528">
            <v>1.1122080000000001</v>
          </cell>
        </row>
        <row r="529">
          <cell r="A529">
            <v>2.3480110000000001</v>
          </cell>
          <cell r="B529">
            <v>2.9573499999999999</v>
          </cell>
          <cell r="C529">
            <v>1.1165970000000001</v>
          </cell>
        </row>
        <row r="530">
          <cell r="A530">
            <v>2.3484539999999998</v>
          </cell>
          <cell r="B530">
            <v>2.9545119999999998</v>
          </cell>
          <cell r="C530">
            <v>1.12147</v>
          </cell>
        </row>
        <row r="531">
          <cell r="A531">
            <v>2.3487130000000001</v>
          </cell>
          <cell r="B531">
            <v>2.9517660000000001</v>
          </cell>
          <cell r="C531">
            <v>1.1265179999999999</v>
          </cell>
        </row>
        <row r="532">
          <cell r="A532">
            <v>2.348929</v>
          </cell>
          <cell r="B532">
            <v>2.9492929999999999</v>
          </cell>
          <cell r="C532">
            <v>1.131324</v>
          </cell>
        </row>
        <row r="533">
          <cell r="A533">
            <v>2.3494609999999998</v>
          </cell>
          <cell r="B533">
            <v>2.9471699999999998</v>
          </cell>
          <cell r="C533">
            <v>1.1357619999999999</v>
          </cell>
        </row>
        <row r="534">
          <cell r="A534">
            <v>2.3499020000000002</v>
          </cell>
          <cell r="B534">
            <v>2.9453659999999999</v>
          </cell>
          <cell r="C534">
            <v>1.1396280000000001</v>
          </cell>
        </row>
        <row r="535">
          <cell r="A535">
            <v>2.350209</v>
          </cell>
          <cell r="B535">
            <v>2.943797</v>
          </cell>
          <cell r="C535">
            <v>1.1426700000000001</v>
          </cell>
        </row>
        <row r="536">
          <cell r="A536">
            <v>2.3499650000000001</v>
          </cell>
          <cell r="B536">
            <v>2.9425249999999998</v>
          </cell>
          <cell r="C536">
            <v>1.144892</v>
          </cell>
        </row>
        <row r="537">
          <cell r="A537">
            <v>2.3494060000000001</v>
          </cell>
          <cell r="B537">
            <v>2.9416280000000001</v>
          </cell>
          <cell r="C537">
            <v>1.146145</v>
          </cell>
        </row>
        <row r="538">
          <cell r="A538">
            <v>2.348884</v>
          </cell>
          <cell r="B538">
            <v>2.9411040000000002</v>
          </cell>
          <cell r="C538">
            <v>1.146274</v>
          </cell>
        </row>
        <row r="539">
          <cell r="A539">
            <v>2.3485429999999998</v>
          </cell>
          <cell r="B539">
            <v>2.940896</v>
          </cell>
          <cell r="C539">
            <v>1.145491</v>
          </cell>
        </row>
        <row r="540">
          <cell r="A540">
            <v>2.348319</v>
          </cell>
          <cell r="B540">
            <v>2.9408460000000001</v>
          </cell>
          <cell r="C540">
            <v>1.1441190000000001</v>
          </cell>
        </row>
        <row r="541">
          <cell r="A541">
            <v>2.3480949999999998</v>
          </cell>
          <cell r="B541">
            <v>2.9408810000000001</v>
          </cell>
          <cell r="C541">
            <v>1.1423190000000001</v>
          </cell>
        </row>
        <row r="542">
          <cell r="A542">
            <v>2.3477160000000001</v>
          </cell>
          <cell r="B542">
            <v>2.9409909999999999</v>
          </cell>
          <cell r="C542">
            <v>1.1405730000000001</v>
          </cell>
        </row>
        <row r="543">
          <cell r="A543">
            <v>2.3469890000000002</v>
          </cell>
          <cell r="B543">
            <v>2.9412120000000002</v>
          </cell>
          <cell r="C543">
            <v>1.1388750000000001</v>
          </cell>
        </row>
        <row r="544">
          <cell r="A544">
            <v>2.3457300000000001</v>
          </cell>
          <cell r="B544">
            <v>2.9415420000000001</v>
          </cell>
          <cell r="C544">
            <v>1.1373800000000001</v>
          </cell>
        </row>
        <row r="545">
          <cell r="A545">
            <v>2.3438620000000001</v>
          </cell>
          <cell r="B545">
            <v>2.941983</v>
          </cell>
          <cell r="C545">
            <v>1.136379</v>
          </cell>
        </row>
        <row r="546">
          <cell r="A546">
            <v>2.341755</v>
          </cell>
          <cell r="B546">
            <v>2.9425119999999998</v>
          </cell>
          <cell r="C546">
            <v>1.135953</v>
          </cell>
        </row>
        <row r="547">
          <cell r="A547">
            <v>2.3392249999999999</v>
          </cell>
          <cell r="B547">
            <v>2.9430559999999999</v>
          </cell>
          <cell r="C547">
            <v>1.136166</v>
          </cell>
        </row>
        <row r="548">
          <cell r="A548">
            <v>2.3361130000000001</v>
          </cell>
          <cell r="B548">
            <v>2.943619</v>
          </cell>
          <cell r="C548">
            <v>1.136952</v>
          </cell>
        </row>
        <row r="549">
          <cell r="A549">
            <v>2.332376</v>
          </cell>
          <cell r="B549">
            <v>2.9442089999999999</v>
          </cell>
          <cell r="C549">
            <v>1.138015</v>
          </cell>
        </row>
        <row r="550">
          <cell r="A550">
            <v>2.3279709999999998</v>
          </cell>
          <cell r="B550">
            <v>2.9448340000000002</v>
          </cell>
          <cell r="C550">
            <v>1.1392260000000001</v>
          </cell>
        </row>
        <row r="551">
          <cell r="A551">
            <v>2.3230599999999999</v>
          </cell>
          <cell r="B551">
            <v>2.9455179999999999</v>
          </cell>
          <cell r="C551">
            <v>1.141014</v>
          </cell>
        </row>
        <row r="552">
          <cell r="A552">
            <v>2.3180619999999998</v>
          </cell>
          <cell r="B552">
            <v>2.9462799999999998</v>
          </cell>
          <cell r="C552">
            <v>1.143818</v>
          </cell>
        </row>
        <row r="553">
          <cell r="A553">
            <v>2.3131490000000001</v>
          </cell>
          <cell r="B553">
            <v>2.9471229999999999</v>
          </cell>
          <cell r="C553">
            <v>1.148218</v>
          </cell>
        </row>
        <row r="554">
          <cell r="A554">
            <v>2.3085209999999998</v>
          </cell>
          <cell r="B554">
            <v>2.9480110000000002</v>
          </cell>
          <cell r="C554">
            <v>1.1539429999999999</v>
          </cell>
        </row>
        <row r="555">
          <cell r="A555">
            <v>2.3042449999999999</v>
          </cell>
          <cell r="B555">
            <v>2.9489139999999998</v>
          </cell>
          <cell r="C555">
            <v>1.1605319999999999</v>
          </cell>
        </row>
        <row r="556">
          <cell r="A556">
            <v>2.3003010000000002</v>
          </cell>
          <cell r="B556">
            <v>2.9498519999999999</v>
          </cell>
          <cell r="C556">
            <v>1.1676139999999999</v>
          </cell>
        </row>
        <row r="557">
          <cell r="A557">
            <v>2.296605</v>
          </cell>
          <cell r="B557">
            <v>2.9508890000000001</v>
          </cell>
          <cell r="C557">
            <v>1.1749499999999999</v>
          </cell>
        </row>
        <row r="558">
          <cell r="A558">
            <v>2.2931689999999998</v>
          </cell>
          <cell r="B558">
            <v>2.9521419999999998</v>
          </cell>
          <cell r="C558">
            <v>1.1823440000000001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-161.63746599999999</v>
          </cell>
          <cell r="B2">
            <v>26.701433000000002</v>
          </cell>
        </row>
        <row r="3">
          <cell r="A3">
            <v>-161.511932</v>
          </cell>
          <cell r="B3">
            <v>27.516643999999999</v>
          </cell>
        </row>
        <row r="4">
          <cell r="A4">
            <v>-161.49696399999999</v>
          </cell>
          <cell r="B4">
            <v>28.262471999999999</v>
          </cell>
        </row>
        <row r="5">
          <cell r="A5">
            <v>-160.73774700000001</v>
          </cell>
          <cell r="B5">
            <v>29.184929</v>
          </cell>
        </row>
        <row r="6">
          <cell r="A6">
            <v>-160.22070299999999</v>
          </cell>
          <cell r="B6">
            <v>28.923017999999999</v>
          </cell>
        </row>
        <row r="7">
          <cell r="A7">
            <v>-160.04612700000001</v>
          </cell>
          <cell r="B7">
            <v>31.238658999999998</v>
          </cell>
        </row>
        <row r="8">
          <cell r="A8">
            <v>-157.88357500000001</v>
          </cell>
          <cell r="B8">
            <v>34.683776999999999</v>
          </cell>
        </row>
        <row r="9">
          <cell r="A9">
            <v>-155.83154300000001</v>
          </cell>
          <cell r="B9">
            <v>38.497971</v>
          </cell>
        </row>
        <row r="10">
          <cell r="A10">
            <v>-155.57931500000001</v>
          </cell>
          <cell r="B10">
            <v>40.686385999999999</v>
          </cell>
        </row>
        <row r="11">
          <cell r="A11">
            <v>-153.80777</v>
          </cell>
          <cell r="B11">
            <v>44.031509</v>
          </cell>
        </row>
        <row r="12">
          <cell r="A12">
            <v>-152.88926699999999</v>
          </cell>
          <cell r="B12">
            <v>45.459353999999998</v>
          </cell>
        </row>
        <row r="13">
          <cell r="A13">
            <v>-154.42695599999999</v>
          </cell>
          <cell r="B13">
            <v>42.396281999999999</v>
          </cell>
        </row>
        <row r="14">
          <cell r="A14">
            <v>-155.12437399999999</v>
          </cell>
          <cell r="B14">
            <v>40.765869000000002</v>
          </cell>
        </row>
        <row r="15">
          <cell r="A15">
            <v>-157.59037799999999</v>
          </cell>
          <cell r="B15">
            <v>39.115341000000001</v>
          </cell>
        </row>
        <row r="16">
          <cell r="A16">
            <v>-157.179596</v>
          </cell>
          <cell r="B16">
            <v>38.725670000000001</v>
          </cell>
        </row>
        <row r="17">
          <cell r="A17">
            <v>-158.32250999999999</v>
          </cell>
          <cell r="B17">
            <v>39.087226999999999</v>
          </cell>
        </row>
        <row r="18">
          <cell r="A18">
            <v>-159.28862000000001</v>
          </cell>
          <cell r="B18">
            <v>37.521346999999999</v>
          </cell>
        </row>
        <row r="19">
          <cell r="A19">
            <v>-160.35545300000001</v>
          </cell>
          <cell r="B19">
            <v>33.524849000000003</v>
          </cell>
        </row>
        <row r="20">
          <cell r="A20">
            <v>-160.77233899999999</v>
          </cell>
          <cell r="B20">
            <v>32.015537000000002</v>
          </cell>
        </row>
        <row r="21">
          <cell r="A21">
            <v>-161.60768100000001</v>
          </cell>
          <cell r="B21">
            <v>28.388292</v>
          </cell>
        </row>
        <row r="22">
          <cell r="A22">
            <v>-161.012756</v>
          </cell>
          <cell r="B22">
            <v>31.125195999999999</v>
          </cell>
        </row>
        <row r="23">
          <cell r="A23">
            <v>-160.470169</v>
          </cell>
          <cell r="B23">
            <v>33.226996999999997</v>
          </cell>
        </row>
        <row r="24">
          <cell r="A24">
            <v>-160.132645</v>
          </cell>
          <cell r="B24">
            <v>35.850181999999997</v>
          </cell>
        </row>
        <row r="25">
          <cell r="A25">
            <v>-160.449005</v>
          </cell>
          <cell r="B25">
            <v>35.268711000000003</v>
          </cell>
        </row>
        <row r="26">
          <cell r="A26">
            <v>-160.657623</v>
          </cell>
          <cell r="B26">
            <v>35.385441</v>
          </cell>
        </row>
        <row r="27">
          <cell r="A27">
            <v>-159.88098099999999</v>
          </cell>
          <cell r="B27">
            <v>35.713515999999998</v>
          </cell>
        </row>
        <row r="28">
          <cell r="A28">
            <v>-160.22378499999999</v>
          </cell>
          <cell r="B28">
            <v>33.281951999999997</v>
          </cell>
        </row>
        <row r="29">
          <cell r="A29">
            <v>-161.16188</v>
          </cell>
          <cell r="B29">
            <v>31.569469000000002</v>
          </cell>
        </row>
        <row r="30">
          <cell r="A30">
            <v>-162.12219200000001</v>
          </cell>
          <cell r="B30">
            <v>31.109455000000001</v>
          </cell>
        </row>
        <row r="31">
          <cell r="A31">
            <v>-161.98026999999999</v>
          </cell>
          <cell r="B31">
            <v>26.599722</v>
          </cell>
        </row>
        <row r="32">
          <cell r="A32">
            <v>-162.19012499999999</v>
          </cell>
          <cell r="B32">
            <v>20.905971999999998</v>
          </cell>
        </row>
        <row r="33">
          <cell r="A33">
            <v>-162.32458500000001</v>
          </cell>
          <cell r="B33">
            <v>17.410102999999999</v>
          </cell>
        </row>
        <row r="34">
          <cell r="A34">
            <v>-162.455826</v>
          </cell>
          <cell r="B34">
            <v>16.593153000000001</v>
          </cell>
        </row>
        <row r="35">
          <cell r="A35">
            <v>-162.64825400000001</v>
          </cell>
          <cell r="B35">
            <v>15.538137000000001</v>
          </cell>
        </row>
        <row r="36">
          <cell r="A36">
            <v>-162.760086</v>
          </cell>
          <cell r="B36">
            <v>13.598098</v>
          </cell>
        </row>
        <row r="37">
          <cell r="A37">
            <v>-162.63168300000001</v>
          </cell>
          <cell r="B37">
            <v>14.323627</v>
          </cell>
        </row>
        <row r="38">
          <cell r="A38">
            <v>-163.127747</v>
          </cell>
          <cell r="B38">
            <v>14.414942999999999</v>
          </cell>
        </row>
        <row r="39">
          <cell r="A39">
            <v>-163.27688599999999</v>
          </cell>
          <cell r="B39">
            <v>15.49109</v>
          </cell>
        </row>
        <row r="40">
          <cell r="A40">
            <v>-162.70159899999999</v>
          </cell>
          <cell r="B40">
            <v>16.027573</v>
          </cell>
        </row>
        <row r="41">
          <cell r="A41">
            <v>-160.26490799999999</v>
          </cell>
          <cell r="B41">
            <v>18.299595</v>
          </cell>
        </row>
        <row r="42">
          <cell r="A42">
            <v>-161.04849200000001</v>
          </cell>
          <cell r="B42">
            <v>20.063048999999999</v>
          </cell>
        </row>
        <row r="43">
          <cell r="A43">
            <v>-160.498199</v>
          </cell>
          <cell r="B43">
            <v>23.147465</v>
          </cell>
        </row>
        <row r="44">
          <cell r="A44">
            <v>-160.538239</v>
          </cell>
          <cell r="B44">
            <v>28.374071000000001</v>
          </cell>
        </row>
        <row r="45">
          <cell r="A45">
            <v>-162.03332499999999</v>
          </cell>
          <cell r="B45">
            <v>33.130783000000001</v>
          </cell>
        </row>
        <row r="46">
          <cell r="A46">
            <v>-161.702179</v>
          </cell>
          <cell r="B46">
            <v>33.340992</v>
          </cell>
        </row>
        <row r="47">
          <cell r="A47">
            <v>-161.42129499999999</v>
          </cell>
          <cell r="B47">
            <v>32.905334000000003</v>
          </cell>
        </row>
        <row r="48">
          <cell r="A48">
            <v>-161.65721099999999</v>
          </cell>
          <cell r="B48">
            <v>31.875177000000001</v>
          </cell>
        </row>
        <row r="49">
          <cell r="A49">
            <v>-161.712189</v>
          </cell>
          <cell r="B49">
            <v>28.814177000000001</v>
          </cell>
        </row>
        <row r="50">
          <cell r="A50">
            <v>-162.90579199999999</v>
          </cell>
          <cell r="B50">
            <v>28.632656000000001</v>
          </cell>
        </row>
        <row r="51">
          <cell r="A51">
            <v>-162.61309800000001</v>
          </cell>
          <cell r="B51">
            <v>29.605360000000001</v>
          </cell>
        </row>
        <row r="52">
          <cell r="A52">
            <v>-163.264297</v>
          </cell>
          <cell r="B52">
            <v>27.337247999999999</v>
          </cell>
        </row>
        <row r="53">
          <cell r="A53">
            <v>-163.36935399999999</v>
          </cell>
          <cell r="B53">
            <v>22.88475</v>
          </cell>
        </row>
        <row r="54">
          <cell r="A54">
            <v>-162.29394500000001</v>
          </cell>
          <cell r="B54">
            <v>21.17407</v>
          </cell>
        </row>
        <row r="55">
          <cell r="A55">
            <v>-162.32818599999999</v>
          </cell>
          <cell r="B55">
            <v>21.397804000000001</v>
          </cell>
        </row>
        <row r="56">
          <cell r="A56">
            <v>-162.13867200000001</v>
          </cell>
          <cell r="B56">
            <v>21.337173</v>
          </cell>
        </row>
        <row r="57">
          <cell r="A57">
            <v>-162.37354999999999</v>
          </cell>
          <cell r="B57">
            <v>21.246880999999998</v>
          </cell>
        </row>
        <row r="58">
          <cell r="A58">
            <v>-161.84539799999999</v>
          </cell>
          <cell r="B58">
            <v>22.202005</v>
          </cell>
        </row>
        <row r="59">
          <cell r="A59">
            <v>-162.013184</v>
          </cell>
          <cell r="B59">
            <v>21.714538999999998</v>
          </cell>
        </row>
        <row r="60">
          <cell r="A60">
            <v>-163.13082900000001</v>
          </cell>
          <cell r="B60">
            <v>21.927446</v>
          </cell>
        </row>
        <row r="61">
          <cell r="A61">
            <v>-163.835205</v>
          </cell>
          <cell r="B61">
            <v>23.304103999999999</v>
          </cell>
        </row>
        <row r="62">
          <cell r="A62">
            <v>-165.579803</v>
          </cell>
          <cell r="B62">
            <v>24.553297000000001</v>
          </cell>
        </row>
        <row r="63">
          <cell r="A63">
            <v>-164.06909200000001</v>
          </cell>
          <cell r="B63">
            <v>26.883240000000001</v>
          </cell>
        </row>
        <row r="64">
          <cell r="A64">
            <v>-162.446213</v>
          </cell>
          <cell r="B64">
            <v>31.347138999999999</v>
          </cell>
        </row>
        <row r="65">
          <cell r="A65">
            <v>-156.47706600000001</v>
          </cell>
          <cell r="B65">
            <v>34.474995</v>
          </cell>
        </row>
        <row r="66">
          <cell r="A66">
            <v>-147.07792699999999</v>
          </cell>
          <cell r="B66">
            <v>37.686790000000002</v>
          </cell>
        </row>
        <row r="67">
          <cell r="A67">
            <v>-153.90124499999999</v>
          </cell>
          <cell r="B67">
            <v>32.212161999999999</v>
          </cell>
        </row>
        <row r="68">
          <cell r="A68">
            <v>-160.144577</v>
          </cell>
          <cell r="B68">
            <v>28.446075</v>
          </cell>
        </row>
        <row r="69">
          <cell r="A69">
            <v>-158.85861199999999</v>
          </cell>
          <cell r="B69">
            <v>25.166018999999999</v>
          </cell>
        </row>
        <row r="70">
          <cell r="A70">
            <v>-158.49525499999999</v>
          </cell>
          <cell r="B70">
            <v>22.958725000000001</v>
          </cell>
        </row>
        <row r="71">
          <cell r="A71">
            <v>-157.58947800000001</v>
          </cell>
          <cell r="B71">
            <v>22.818325000000002</v>
          </cell>
        </row>
        <row r="72">
          <cell r="A72">
            <v>-158.33384699999999</v>
          </cell>
          <cell r="B72">
            <v>22.925353999999999</v>
          </cell>
        </row>
        <row r="73">
          <cell r="A73">
            <v>-159.16940299999999</v>
          </cell>
          <cell r="B73">
            <v>26.633998999999999</v>
          </cell>
        </row>
        <row r="74">
          <cell r="A74">
            <v>-160.135651</v>
          </cell>
          <cell r="B74">
            <v>30.836126</v>
          </cell>
        </row>
        <row r="75">
          <cell r="A75">
            <v>-161.176727</v>
          </cell>
          <cell r="B75">
            <v>33.509498999999998</v>
          </cell>
        </row>
        <row r="76">
          <cell r="A76">
            <v>-160.56646699999999</v>
          </cell>
          <cell r="B76">
            <v>32.574264999999997</v>
          </cell>
        </row>
        <row r="77">
          <cell r="A77">
            <v>-160.45558199999999</v>
          </cell>
          <cell r="B77">
            <v>32.431015000000002</v>
          </cell>
        </row>
        <row r="78">
          <cell r="A78">
            <v>-159.84176600000001</v>
          </cell>
          <cell r="B78">
            <v>32.205772000000003</v>
          </cell>
        </row>
        <row r="79">
          <cell r="A79">
            <v>-159.570099</v>
          </cell>
          <cell r="B79">
            <v>34.524445</v>
          </cell>
        </row>
        <row r="80">
          <cell r="A80">
            <v>-160.22139000000001</v>
          </cell>
          <cell r="B80">
            <v>37.045242000000002</v>
          </cell>
        </row>
        <row r="81">
          <cell r="A81">
            <v>-160.97399899999999</v>
          </cell>
          <cell r="B81">
            <v>38.57338</v>
          </cell>
        </row>
        <row r="82">
          <cell r="A82">
            <v>-160.75508099999999</v>
          </cell>
          <cell r="B82">
            <v>37.320903999999999</v>
          </cell>
        </row>
        <row r="83">
          <cell r="A83">
            <v>-160.74092099999999</v>
          </cell>
          <cell r="B83">
            <v>36.807076000000002</v>
          </cell>
        </row>
        <row r="84">
          <cell r="A84">
            <v>-160.53939800000001</v>
          </cell>
          <cell r="B84">
            <v>35.812289999999997</v>
          </cell>
        </row>
        <row r="85">
          <cell r="A85">
            <v>-160.05856299999999</v>
          </cell>
          <cell r="B85">
            <v>36.256698999999998</v>
          </cell>
        </row>
        <row r="86">
          <cell r="A86">
            <v>-160.338684</v>
          </cell>
          <cell r="B86">
            <v>36.447369000000002</v>
          </cell>
        </row>
        <row r="87">
          <cell r="A87">
            <v>-159.617142</v>
          </cell>
          <cell r="B87">
            <v>38.684905999999998</v>
          </cell>
        </row>
        <row r="88">
          <cell r="A88">
            <v>-160.313278</v>
          </cell>
          <cell r="B88">
            <v>37.947552000000002</v>
          </cell>
        </row>
        <row r="89">
          <cell r="A89">
            <v>-160.149902</v>
          </cell>
          <cell r="B89">
            <v>37.726944000000003</v>
          </cell>
        </row>
        <row r="90">
          <cell r="A90">
            <v>-160.90597500000001</v>
          </cell>
          <cell r="B90">
            <v>35.945621000000003</v>
          </cell>
        </row>
        <row r="91">
          <cell r="A91">
            <v>-160.97279399999999</v>
          </cell>
          <cell r="B91">
            <v>36.023612999999997</v>
          </cell>
        </row>
        <row r="92">
          <cell r="A92">
            <v>-161.46249399999999</v>
          </cell>
          <cell r="B92">
            <v>35.101875</v>
          </cell>
        </row>
        <row r="93">
          <cell r="A93">
            <v>-162.265366</v>
          </cell>
          <cell r="B93">
            <v>35.420279999999998</v>
          </cell>
        </row>
        <row r="94">
          <cell r="A94">
            <v>-162.30059800000001</v>
          </cell>
          <cell r="B94">
            <v>35.235382000000001</v>
          </cell>
        </row>
        <row r="95">
          <cell r="A95">
            <v>-162.93338</v>
          </cell>
          <cell r="B95">
            <v>34.052818000000002</v>
          </cell>
        </row>
        <row r="96">
          <cell r="A96">
            <v>-162.69468699999999</v>
          </cell>
          <cell r="B96">
            <v>33.279468999999999</v>
          </cell>
        </row>
        <row r="97">
          <cell r="A97">
            <v>-162.70648199999999</v>
          </cell>
          <cell r="B97">
            <v>30.560877000000001</v>
          </cell>
        </row>
        <row r="98">
          <cell r="A98">
            <v>-162.37020899999999</v>
          </cell>
          <cell r="B98">
            <v>27.414276000000001</v>
          </cell>
        </row>
        <row r="99">
          <cell r="A99">
            <v>-161.61454800000001</v>
          </cell>
          <cell r="B99">
            <v>24.556559</v>
          </cell>
        </row>
        <row r="100">
          <cell r="A100">
            <v>-161.60592700000001</v>
          </cell>
          <cell r="B100">
            <v>22.538031</v>
          </cell>
        </row>
        <row r="101">
          <cell r="A101">
            <v>-162.02392599999999</v>
          </cell>
          <cell r="B101">
            <v>20.53932</v>
          </cell>
        </row>
        <row r="102">
          <cell r="A102">
            <v>-161.23213200000001</v>
          </cell>
          <cell r="B102">
            <v>19.382484000000002</v>
          </cell>
        </row>
        <row r="103">
          <cell r="A103">
            <v>-160.67791700000001</v>
          </cell>
          <cell r="B103">
            <v>20.201694</v>
          </cell>
        </row>
        <row r="104">
          <cell r="A104">
            <v>-160.94390899999999</v>
          </cell>
          <cell r="B104">
            <v>21.438901999999999</v>
          </cell>
        </row>
        <row r="105">
          <cell r="A105">
            <v>-160.498413</v>
          </cell>
          <cell r="B105">
            <v>21.548143</v>
          </cell>
        </row>
        <row r="106">
          <cell r="A106">
            <v>-160.81838999999999</v>
          </cell>
          <cell r="B106">
            <v>19.677567</v>
          </cell>
        </row>
        <row r="107">
          <cell r="A107">
            <v>-160.98223899999999</v>
          </cell>
          <cell r="B107">
            <v>16.892626</v>
          </cell>
        </row>
        <row r="108">
          <cell r="A108">
            <v>-160.78237899999999</v>
          </cell>
          <cell r="B108">
            <v>15.714207999999999</v>
          </cell>
        </row>
        <row r="109">
          <cell r="A109">
            <v>-160.79804999999999</v>
          </cell>
          <cell r="B109">
            <v>16.056562</v>
          </cell>
        </row>
        <row r="110">
          <cell r="A110">
            <v>-160.50535600000001</v>
          </cell>
          <cell r="B110">
            <v>15.567553999999999</v>
          </cell>
        </row>
        <row r="111">
          <cell r="A111">
            <v>-161.336761</v>
          </cell>
          <cell r="B111">
            <v>14.611560000000001</v>
          </cell>
        </row>
        <row r="112">
          <cell r="A112">
            <v>-160.74156199999999</v>
          </cell>
          <cell r="B112">
            <v>14.040763999999999</v>
          </cell>
        </row>
        <row r="113">
          <cell r="A113">
            <v>-160.651917</v>
          </cell>
          <cell r="B113">
            <v>15.750484</v>
          </cell>
        </row>
        <row r="114">
          <cell r="A114">
            <v>-161.24960300000001</v>
          </cell>
          <cell r="B114">
            <v>15.685598000000001</v>
          </cell>
        </row>
        <row r="115">
          <cell r="A115">
            <v>-160.02093500000001</v>
          </cell>
          <cell r="B115">
            <v>15.733762</v>
          </cell>
        </row>
        <row r="116">
          <cell r="A116">
            <v>-162.573532</v>
          </cell>
          <cell r="B116">
            <v>16.301856999999998</v>
          </cell>
        </row>
        <row r="117">
          <cell r="A117">
            <v>-162.89887999999999</v>
          </cell>
          <cell r="B117">
            <v>14.188440999999999</v>
          </cell>
        </row>
        <row r="118">
          <cell r="A118">
            <v>-160.869843</v>
          </cell>
          <cell r="B118">
            <v>15.441712000000001</v>
          </cell>
        </row>
        <row r="119">
          <cell r="A119">
            <v>-160.60844399999999</v>
          </cell>
          <cell r="B119">
            <v>15.570681</v>
          </cell>
        </row>
        <row r="120">
          <cell r="A120">
            <v>-160.56530799999999</v>
          </cell>
          <cell r="B120">
            <v>17.486073999999999</v>
          </cell>
        </row>
        <row r="121">
          <cell r="A121">
            <v>-160.76109299999999</v>
          </cell>
          <cell r="B121">
            <v>15.585772</v>
          </cell>
        </row>
        <row r="122">
          <cell r="A122">
            <v>-161.15033</v>
          </cell>
          <cell r="B122">
            <v>13.397786</v>
          </cell>
        </row>
        <row r="123">
          <cell r="A123">
            <v>-160.89747600000001</v>
          </cell>
          <cell r="B123">
            <v>13.146801</v>
          </cell>
        </row>
        <row r="124">
          <cell r="A124">
            <v>-160.72337300000001</v>
          </cell>
          <cell r="B124">
            <v>13.454592999999999</v>
          </cell>
        </row>
        <row r="125">
          <cell r="A125">
            <v>-162.71447800000001</v>
          </cell>
          <cell r="B125">
            <v>14.171711</v>
          </cell>
        </row>
        <row r="126">
          <cell r="A126">
            <v>-166.61985799999999</v>
          </cell>
          <cell r="B126">
            <v>13.368652000000001</v>
          </cell>
        </row>
        <row r="127">
          <cell r="A127">
            <v>-165.46054100000001</v>
          </cell>
          <cell r="B127">
            <v>15.541233</v>
          </cell>
        </row>
        <row r="128">
          <cell r="A128">
            <v>-162.081467</v>
          </cell>
          <cell r="B128">
            <v>16.963059999999999</v>
          </cell>
        </row>
        <row r="129">
          <cell r="A129">
            <v>-156.113449</v>
          </cell>
          <cell r="B129">
            <v>16.732887000000002</v>
          </cell>
        </row>
        <row r="130">
          <cell r="A130">
            <v>-155.11125200000001</v>
          </cell>
          <cell r="B130">
            <v>15.379353</v>
          </cell>
        </row>
        <row r="131">
          <cell r="A131">
            <v>-156.41656499999999</v>
          </cell>
          <cell r="B131">
            <v>15.451283999999999</v>
          </cell>
        </row>
        <row r="132">
          <cell r="A132">
            <v>-151.325592</v>
          </cell>
          <cell r="B132">
            <v>19.396153999999999</v>
          </cell>
        </row>
        <row r="133">
          <cell r="A133">
            <v>-159.67529300000001</v>
          </cell>
          <cell r="B133">
            <v>20.736274999999999</v>
          </cell>
        </row>
        <row r="134">
          <cell r="A134">
            <v>-158.554855</v>
          </cell>
          <cell r="B134">
            <v>20.416954</v>
          </cell>
        </row>
        <row r="135">
          <cell r="A135">
            <v>-160.284561</v>
          </cell>
          <cell r="B135">
            <v>20.421961</v>
          </cell>
        </row>
        <row r="136">
          <cell r="A136">
            <v>-159.56075999999999</v>
          </cell>
          <cell r="B136">
            <v>23.792283999999999</v>
          </cell>
        </row>
        <row r="137">
          <cell r="A137">
            <v>-157.08874499999999</v>
          </cell>
          <cell r="B137">
            <v>28.069399000000001</v>
          </cell>
        </row>
        <row r="138">
          <cell r="A138">
            <v>-153.70988500000001</v>
          </cell>
          <cell r="B138">
            <v>32.561503999999999</v>
          </cell>
        </row>
        <row r="139">
          <cell r="A139">
            <v>-147.29791299999999</v>
          </cell>
          <cell r="B139">
            <v>39.436188000000001</v>
          </cell>
        </row>
        <row r="140">
          <cell r="A140">
            <v>-136.17184399999999</v>
          </cell>
          <cell r="B140">
            <v>40.407223000000002</v>
          </cell>
        </row>
        <row r="141">
          <cell r="A141">
            <v>-117.433205</v>
          </cell>
          <cell r="B141">
            <v>40.442141999999997</v>
          </cell>
        </row>
        <row r="142">
          <cell r="A142">
            <v>-84.487267000000003</v>
          </cell>
          <cell r="B142">
            <v>39.005530999999998</v>
          </cell>
        </row>
        <row r="143">
          <cell r="A143">
            <v>-53.920211999999999</v>
          </cell>
          <cell r="B143">
            <v>35.725327</v>
          </cell>
        </row>
        <row r="144">
          <cell r="A144">
            <v>-41.911377000000002</v>
          </cell>
          <cell r="B144">
            <v>33.833976999999997</v>
          </cell>
        </row>
        <row r="145">
          <cell r="A145">
            <v>-35.336029000000003</v>
          </cell>
          <cell r="B145">
            <v>30.788430999999999</v>
          </cell>
        </row>
        <row r="146">
          <cell r="A146">
            <v>-32.501159999999999</v>
          </cell>
          <cell r="B146">
            <v>28.731383999999998</v>
          </cell>
        </row>
        <row r="147">
          <cell r="A147">
            <v>-30.836303999999998</v>
          </cell>
          <cell r="B147">
            <v>26.943332999999999</v>
          </cell>
        </row>
        <row r="148">
          <cell r="A148">
            <v>-30.628937000000001</v>
          </cell>
          <cell r="B148">
            <v>23.089801999999999</v>
          </cell>
        </row>
        <row r="149">
          <cell r="A149">
            <v>-30.224029999999999</v>
          </cell>
          <cell r="B149">
            <v>20.722615999999999</v>
          </cell>
        </row>
        <row r="150">
          <cell r="A150">
            <v>-30.668716</v>
          </cell>
          <cell r="B150">
            <v>17.065090000000001</v>
          </cell>
        </row>
        <row r="151">
          <cell r="A151">
            <v>-30.723312</v>
          </cell>
          <cell r="B151">
            <v>15.383141999999999</v>
          </cell>
        </row>
        <row r="152">
          <cell r="A152">
            <v>-29.83783</v>
          </cell>
          <cell r="B152">
            <v>15.772881999999999</v>
          </cell>
        </row>
        <row r="153">
          <cell r="A153">
            <v>-29.379974000000001</v>
          </cell>
          <cell r="B153">
            <v>15.850457</v>
          </cell>
        </row>
        <row r="154">
          <cell r="A154">
            <v>-28.679977000000001</v>
          </cell>
          <cell r="B154">
            <v>17.633924</v>
          </cell>
        </row>
        <row r="155">
          <cell r="A155">
            <v>-27.295013000000001</v>
          </cell>
          <cell r="B155">
            <v>18.213861000000001</v>
          </cell>
        </row>
        <row r="156">
          <cell r="A156">
            <v>-27.076843</v>
          </cell>
          <cell r="B156">
            <v>19.830518999999999</v>
          </cell>
        </row>
        <row r="157">
          <cell r="A157">
            <v>-26.113174000000001</v>
          </cell>
          <cell r="B157">
            <v>23.269489</v>
          </cell>
        </row>
        <row r="158">
          <cell r="A158">
            <v>-25.943787</v>
          </cell>
          <cell r="B158">
            <v>27.694410000000001</v>
          </cell>
        </row>
        <row r="159">
          <cell r="A159">
            <v>-25.583037999999998</v>
          </cell>
          <cell r="B159">
            <v>29.071083000000002</v>
          </cell>
        </row>
        <row r="160">
          <cell r="A160">
            <v>-25.174530000000001</v>
          </cell>
          <cell r="B160">
            <v>30.818653000000001</v>
          </cell>
        </row>
        <row r="161">
          <cell r="A161">
            <v>-26.154662999999999</v>
          </cell>
          <cell r="B161">
            <v>32.396656</v>
          </cell>
        </row>
        <row r="162">
          <cell r="A162">
            <v>-26.281569999999999</v>
          </cell>
          <cell r="B162">
            <v>36.137324999999997</v>
          </cell>
        </row>
        <row r="163">
          <cell r="A163">
            <v>-26.520568999999998</v>
          </cell>
          <cell r="B163">
            <v>32.022933999999999</v>
          </cell>
        </row>
        <row r="164">
          <cell r="A164">
            <v>-27.201767</v>
          </cell>
          <cell r="B164">
            <v>29.517679000000001</v>
          </cell>
        </row>
        <row r="165">
          <cell r="A165">
            <v>-27.642119999999998</v>
          </cell>
          <cell r="B165">
            <v>26.736834999999999</v>
          </cell>
        </row>
        <row r="166">
          <cell r="A166">
            <v>-27.335357999999999</v>
          </cell>
          <cell r="B166">
            <v>19.698011000000001</v>
          </cell>
        </row>
        <row r="167">
          <cell r="A167">
            <v>-27.508438000000002</v>
          </cell>
          <cell r="B167">
            <v>15.249506</v>
          </cell>
        </row>
        <row r="168">
          <cell r="A168">
            <v>-26.901824999999999</v>
          </cell>
          <cell r="B168">
            <v>13.817546</v>
          </cell>
        </row>
        <row r="169">
          <cell r="A169">
            <v>-26.012710999999999</v>
          </cell>
          <cell r="B169">
            <v>14.162178000000001</v>
          </cell>
        </row>
        <row r="170">
          <cell r="A170">
            <v>-25.570250999999999</v>
          </cell>
          <cell r="B170">
            <v>12.919843</v>
          </cell>
        </row>
        <row r="171">
          <cell r="A171">
            <v>-25.596084999999999</v>
          </cell>
          <cell r="B171">
            <v>10.979774000000001</v>
          </cell>
        </row>
        <row r="172">
          <cell r="A172">
            <v>-26.063354</v>
          </cell>
          <cell r="B172">
            <v>10.747370999999999</v>
          </cell>
        </row>
        <row r="173">
          <cell r="A173">
            <v>-27.637650000000001</v>
          </cell>
          <cell r="B173">
            <v>10.519674999999999</v>
          </cell>
        </row>
        <row r="174">
          <cell r="A174">
            <v>-27.82103</v>
          </cell>
          <cell r="B174">
            <v>12.979539000000001</v>
          </cell>
        </row>
        <row r="175">
          <cell r="A175">
            <v>-24.658812999999999</v>
          </cell>
          <cell r="B175">
            <v>13.249295</v>
          </cell>
        </row>
        <row r="176">
          <cell r="A176">
            <v>-29.542708999999999</v>
          </cell>
          <cell r="B176">
            <v>15.244604000000001</v>
          </cell>
        </row>
        <row r="177">
          <cell r="A177">
            <v>-28.681992000000001</v>
          </cell>
          <cell r="B177">
            <v>18.252459999999999</v>
          </cell>
        </row>
        <row r="178">
          <cell r="A178">
            <v>-25.968078999999999</v>
          </cell>
          <cell r="B178">
            <v>14.694632</v>
          </cell>
        </row>
        <row r="179">
          <cell r="A179">
            <v>-25.575316999999998</v>
          </cell>
          <cell r="B179">
            <v>15.15019</v>
          </cell>
        </row>
        <row r="180">
          <cell r="A180">
            <v>-25.059218999999999</v>
          </cell>
          <cell r="B180">
            <v>15.240652000000001</v>
          </cell>
        </row>
        <row r="181">
          <cell r="A181">
            <v>-25.545532000000001</v>
          </cell>
          <cell r="B181">
            <v>17.678329000000002</v>
          </cell>
        </row>
        <row r="182">
          <cell r="A182">
            <v>-25.855377000000001</v>
          </cell>
          <cell r="B182">
            <v>20.837502000000001</v>
          </cell>
        </row>
        <row r="183">
          <cell r="A183">
            <v>-25.877700999999998</v>
          </cell>
          <cell r="B183">
            <v>21.903003999999999</v>
          </cell>
        </row>
        <row r="184">
          <cell r="A184">
            <v>-26.604858</v>
          </cell>
          <cell r="B184">
            <v>24.429983</v>
          </cell>
        </row>
        <row r="185">
          <cell r="A185">
            <v>-27.100951999999999</v>
          </cell>
          <cell r="B185">
            <v>26.956381</v>
          </cell>
        </row>
        <row r="186">
          <cell r="A186">
            <v>-27.158798000000001</v>
          </cell>
          <cell r="B186">
            <v>28.148313999999999</v>
          </cell>
        </row>
        <row r="187">
          <cell r="A187">
            <v>-28.234085</v>
          </cell>
          <cell r="B187">
            <v>29.405726999999999</v>
          </cell>
        </row>
        <row r="188">
          <cell r="A188">
            <v>-31.022307999999999</v>
          </cell>
          <cell r="B188">
            <v>29.592452999999999</v>
          </cell>
        </row>
        <row r="189">
          <cell r="A189">
            <v>-30.471831999999999</v>
          </cell>
          <cell r="B189">
            <v>29.698305000000001</v>
          </cell>
        </row>
        <row r="190">
          <cell r="A190">
            <v>-22.947265999999999</v>
          </cell>
          <cell r="B190">
            <v>29.320941999999999</v>
          </cell>
        </row>
        <row r="191">
          <cell r="A191">
            <v>-23.089661</v>
          </cell>
          <cell r="B191">
            <v>25.662897000000001</v>
          </cell>
        </row>
        <row r="192">
          <cell r="A192">
            <v>-23.042618000000001</v>
          </cell>
          <cell r="B192">
            <v>25.915146</v>
          </cell>
        </row>
        <row r="193">
          <cell r="A193">
            <v>-23.615798999999999</v>
          </cell>
          <cell r="B193">
            <v>21.454401000000001</v>
          </cell>
        </row>
        <row r="194">
          <cell r="A194">
            <v>-23.887878000000001</v>
          </cell>
          <cell r="B194">
            <v>18.121531999999998</v>
          </cell>
        </row>
        <row r="195">
          <cell r="A195">
            <v>-23.772262999999999</v>
          </cell>
          <cell r="B195">
            <v>17.041183</v>
          </cell>
        </row>
        <row r="196">
          <cell r="A196">
            <v>-24.341156000000002</v>
          </cell>
          <cell r="B196">
            <v>17.971266</v>
          </cell>
        </row>
        <row r="197">
          <cell r="A197">
            <v>-24.931502999999999</v>
          </cell>
          <cell r="B197">
            <v>18.475515000000001</v>
          </cell>
        </row>
        <row r="198">
          <cell r="A198">
            <v>-25.605391999999998</v>
          </cell>
          <cell r="B198">
            <v>17.162140000000001</v>
          </cell>
        </row>
        <row r="199">
          <cell r="A199">
            <v>-26.311661000000001</v>
          </cell>
          <cell r="B199">
            <v>18.697752000000001</v>
          </cell>
        </row>
        <row r="200">
          <cell r="A200">
            <v>-26.965682999999999</v>
          </cell>
          <cell r="B200">
            <v>20.985669999999999</v>
          </cell>
        </row>
        <row r="201">
          <cell r="A201">
            <v>-27.024139000000002</v>
          </cell>
          <cell r="B201">
            <v>23.580003999999999</v>
          </cell>
        </row>
        <row r="202">
          <cell r="A202">
            <v>-26.316711000000002</v>
          </cell>
          <cell r="B202">
            <v>21.454457999999999</v>
          </cell>
        </row>
        <row r="203">
          <cell r="A203">
            <v>-25.953658999999998</v>
          </cell>
          <cell r="B203">
            <v>20.532157999999999</v>
          </cell>
        </row>
        <row r="204">
          <cell r="A204">
            <v>-25.886703000000001</v>
          </cell>
          <cell r="B204">
            <v>20.458780000000001</v>
          </cell>
        </row>
        <row r="205">
          <cell r="A205">
            <v>-24.953598</v>
          </cell>
          <cell r="B205">
            <v>18.359579</v>
          </cell>
        </row>
        <row r="206">
          <cell r="A206">
            <v>-25.316879</v>
          </cell>
          <cell r="B206">
            <v>17.68318</v>
          </cell>
        </row>
        <row r="207">
          <cell r="A207">
            <v>-25.152892999999999</v>
          </cell>
          <cell r="B207">
            <v>14.650323999999999</v>
          </cell>
        </row>
        <row r="208">
          <cell r="A208">
            <v>-25.530548</v>
          </cell>
          <cell r="B208">
            <v>14.023527</v>
          </cell>
        </row>
        <row r="209">
          <cell r="A209">
            <v>-26.420151000000001</v>
          </cell>
          <cell r="B209">
            <v>12.740003</v>
          </cell>
        </row>
        <row r="210">
          <cell r="A210">
            <v>-27.082932</v>
          </cell>
          <cell r="B210">
            <v>11.991035999999999</v>
          </cell>
        </row>
        <row r="211">
          <cell r="A211">
            <v>-26.236892999999998</v>
          </cell>
          <cell r="B211">
            <v>13.014312</v>
          </cell>
        </row>
        <row r="212">
          <cell r="A212">
            <v>-26.009613000000002</v>
          </cell>
          <cell r="B212">
            <v>12.147914999999999</v>
          </cell>
        </row>
        <row r="213">
          <cell r="A213">
            <v>-26.236816000000001</v>
          </cell>
          <cell r="B213">
            <v>11.981922000000001</v>
          </cell>
        </row>
        <row r="214">
          <cell r="A214">
            <v>-25.275466999999999</v>
          </cell>
          <cell r="B214">
            <v>11.488695</v>
          </cell>
        </row>
        <row r="215">
          <cell r="A215">
            <v>-24.762374999999999</v>
          </cell>
          <cell r="B215">
            <v>10.395021</v>
          </cell>
        </row>
        <row r="216">
          <cell r="A216">
            <v>-24.061264000000001</v>
          </cell>
          <cell r="B216">
            <v>9.7865459999999995</v>
          </cell>
        </row>
        <row r="217">
          <cell r="A217">
            <v>-24.310776000000001</v>
          </cell>
          <cell r="B217">
            <v>9.9490839999999992</v>
          </cell>
        </row>
        <row r="218">
          <cell r="A218">
            <v>-24.43544</v>
          </cell>
          <cell r="B218">
            <v>10.487196000000001</v>
          </cell>
        </row>
        <row r="219">
          <cell r="A219">
            <v>-24.837219000000001</v>
          </cell>
          <cell r="B219">
            <v>10.338772000000001</v>
          </cell>
        </row>
        <row r="220">
          <cell r="A220">
            <v>-24.753188999999999</v>
          </cell>
          <cell r="B220">
            <v>9.4480330000000006</v>
          </cell>
        </row>
        <row r="221">
          <cell r="A221">
            <v>-25.002914000000001</v>
          </cell>
          <cell r="B221">
            <v>8.9304989999999993</v>
          </cell>
        </row>
        <row r="222">
          <cell r="A222">
            <v>-24.750443000000001</v>
          </cell>
          <cell r="B222">
            <v>8.5842419999999997</v>
          </cell>
        </row>
        <row r="223">
          <cell r="A223">
            <v>-24.666885000000001</v>
          </cell>
          <cell r="B223">
            <v>10.256520999999999</v>
          </cell>
        </row>
        <row r="224">
          <cell r="A224">
            <v>-24.744736</v>
          </cell>
          <cell r="B224">
            <v>9.7763369999999998</v>
          </cell>
        </row>
        <row r="225">
          <cell r="A225">
            <v>-25.336105</v>
          </cell>
          <cell r="B225">
            <v>8.5812080000000002</v>
          </cell>
        </row>
        <row r="226">
          <cell r="A226">
            <v>-25.646729000000001</v>
          </cell>
          <cell r="B226">
            <v>8.4331910000000008</v>
          </cell>
        </row>
        <row r="227">
          <cell r="A227">
            <v>-25.407944000000001</v>
          </cell>
          <cell r="B227">
            <v>8.6119649999999996</v>
          </cell>
        </row>
        <row r="228">
          <cell r="A228">
            <v>-26.027343999999999</v>
          </cell>
          <cell r="B228">
            <v>8.3123970000000007</v>
          </cell>
        </row>
        <row r="229">
          <cell r="A229">
            <v>-26.175964</v>
          </cell>
          <cell r="B229">
            <v>9.0264729999999993</v>
          </cell>
        </row>
        <row r="230">
          <cell r="A230">
            <v>-26.466964999999998</v>
          </cell>
          <cell r="B230">
            <v>10.523778</v>
          </cell>
        </row>
        <row r="231">
          <cell r="A231">
            <v>-26.172011999999999</v>
          </cell>
          <cell r="B231">
            <v>10.152227</v>
          </cell>
        </row>
        <row r="232">
          <cell r="A232">
            <v>-26.300888</v>
          </cell>
          <cell r="B232">
            <v>9.6450490000000002</v>
          </cell>
        </row>
        <row r="233">
          <cell r="A233">
            <v>-29.043396000000001</v>
          </cell>
          <cell r="B233">
            <v>10.066513</v>
          </cell>
        </row>
        <row r="234">
          <cell r="A234">
            <v>-29.647385</v>
          </cell>
          <cell r="B234">
            <v>10.899623999999999</v>
          </cell>
        </row>
        <row r="235">
          <cell r="A235">
            <v>-27.679580999999999</v>
          </cell>
          <cell r="B235">
            <v>10.216866</v>
          </cell>
        </row>
        <row r="236">
          <cell r="A236">
            <v>-27.282485999999999</v>
          </cell>
          <cell r="B236">
            <v>10.448169</v>
          </cell>
        </row>
        <row r="237">
          <cell r="A237">
            <v>-27.049880999999999</v>
          </cell>
          <cell r="B237">
            <v>11.160795</v>
          </cell>
        </row>
        <row r="238">
          <cell r="A238">
            <v>-27.184249999999999</v>
          </cell>
          <cell r="B238">
            <v>10.172345999999999</v>
          </cell>
        </row>
        <row r="239">
          <cell r="A239">
            <v>-27.123443999999999</v>
          </cell>
          <cell r="B239">
            <v>9.9901339999999994</v>
          </cell>
        </row>
        <row r="240">
          <cell r="A240">
            <v>-26.681930999999999</v>
          </cell>
          <cell r="B240">
            <v>9.2744509999999991</v>
          </cell>
        </row>
        <row r="241">
          <cell r="A241">
            <v>-26.580002</v>
          </cell>
          <cell r="B241">
            <v>10.171894999999999</v>
          </cell>
        </row>
        <row r="242">
          <cell r="A242">
            <v>-26.135483000000001</v>
          </cell>
          <cell r="B242">
            <v>10.544076</v>
          </cell>
        </row>
        <row r="243">
          <cell r="A243">
            <v>-25.911422999999999</v>
          </cell>
          <cell r="B243">
            <v>11.508103999999999</v>
          </cell>
        </row>
        <row r="244">
          <cell r="A244">
            <v>-24.917511000000001</v>
          </cell>
          <cell r="B244">
            <v>12.561252</v>
          </cell>
        </row>
        <row r="245">
          <cell r="A245">
            <v>-24.142288000000001</v>
          </cell>
          <cell r="B245">
            <v>13.927073999999999</v>
          </cell>
        </row>
        <row r="246">
          <cell r="A246">
            <v>-23.816772</v>
          </cell>
          <cell r="B246">
            <v>15.136868</v>
          </cell>
        </row>
        <row r="247">
          <cell r="A247">
            <v>-24.174728000000002</v>
          </cell>
          <cell r="B247">
            <v>12.876685999999999</v>
          </cell>
        </row>
        <row r="248">
          <cell r="A248">
            <v>-24.364929</v>
          </cell>
          <cell r="B248">
            <v>12.182256000000001</v>
          </cell>
        </row>
        <row r="249">
          <cell r="A249">
            <v>-24.094864000000001</v>
          </cell>
          <cell r="B249">
            <v>11.109477</v>
          </cell>
        </row>
        <row r="250">
          <cell r="A250">
            <v>-24.642975</v>
          </cell>
          <cell r="B250">
            <v>9.6932290000000005</v>
          </cell>
        </row>
        <row r="251">
          <cell r="A251">
            <v>-25.162292000000001</v>
          </cell>
          <cell r="B251">
            <v>9.1985019999999995</v>
          </cell>
        </row>
        <row r="252">
          <cell r="A252">
            <v>-25.689423000000001</v>
          </cell>
          <cell r="B252">
            <v>8.348039</v>
          </cell>
        </row>
        <row r="253">
          <cell r="A253">
            <v>-25.656341999999999</v>
          </cell>
          <cell r="B253">
            <v>8.5128039999999991</v>
          </cell>
        </row>
        <row r="254">
          <cell r="A254">
            <v>-24.18103</v>
          </cell>
          <cell r="B254">
            <v>11.013685000000001</v>
          </cell>
        </row>
        <row r="255">
          <cell r="A255">
            <v>-30.564774</v>
          </cell>
          <cell r="B255">
            <v>13.110946</v>
          </cell>
        </row>
        <row r="256">
          <cell r="A256">
            <v>-28.475189</v>
          </cell>
          <cell r="B256">
            <v>15.137956000000001</v>
          </cell>
        </row>
        <row r="257">
          <cell r="A257">
            <v>-24.980941999999999</v>
          </cell>
          <cell r="B257">
            <v>18.27046</v>
          </cell>
        </row>
        <row r="258">
          <cell r="A258">
            <v>-26.344055000000001</v>
          </cell>
          <cell r="B258">
            <v>20.256201000000001</v>
          </cell>
        </row>
        <row r="259">
          <cell r="A259">
            <v>-26.976761</v>
          </cell>
          <cell r="B259">
            <v>18.058406999999999</v>
          </cell>
        </row>
        <row r="260">
          <cell r="A260">
            <v>-26.772476000000001</v>
          </cell>
          <cell r="B260">
            <v>14.626078</v>
          </cell>
        </row>
        <row r="261">
          <cell r="A261">
            <v>-27.048003999999999</v>
          </cell>
          <cell r="B261">
            <v>12.272615999999999</v>
          </cell>
        </row>
        <row r="262">
          <cell r="A262">
            <v>-25.929366999999999</v>
          </cell>
          <cell r="B262">
            <v>14.587071999999999</v>
          </cell>
        </row>
        <row r="263">
          <cell r="A263">
            <v>-26.248657000000001</v>
          </cell>
          <cell r="B263">
            <v>16.257148999999998</v>
          </cell>
        </row>
        <row r="264">
          <cell r="A264">
            <v>-26.090347000000001</v>
          </cell>
          <cell r="B264">
            <v>17.522542999999999</v>
          </cell>
        </row>
        <row r="265">
          <cell r="A265">
            <v>-26.134201000000001</v>
          </cell>
          <cell r="B265">
            <v>15.003334000000001</v>
          </cell>
        </row>
        <row r="266">
          <cell r="A266">
            <v>-26.195740000000001</v>
          </cell>
          <cell r="B266">
            <v>14.380634000000001</v>
          </cell>
        </row>
        <row r="267">
          <cell r="A267">
            <v>-26.224578999999999</v>
          </cell>
          <cell r="B267">
            <v>14.689373</v>
          </cell>
        </row>
        <row r="268">
          <cell r="A268">
            <v>-25.978377999999999</v>
          </cell>
          <cell r="B268">
            <v>14.355433</v>
          </cell>
        </row>
        <row r="269">
          <cell r="A269">
            <v>-26.423798000000001</v>
          </cell>
          <cell r="B269">
            <v>15.193788</v>
          </cell>
        </row>
        <row r="270">
          <cell r="A270">
            <v>-26.488251000000002</v>
          </cell>
          <cell r="B270">
            <v>14.521675</v>
          </cell>
        </row>
        <row r="271">
          <cell r="A271">
            <v>-26.853287000000002</v>
          </cell>
          <cell r="B271">
            <v>11.162947000000001</v>
          </cell>
        </row>
        <row r="272">
          <cell r="A272">
            <v>-27.034987999999998</v>
          </cell>
          <cell r="B272">
            <v>8.8763660000000009</v>
          </cell>
        </row>
        <row r="273">
          <cell r="A273">
            <v>-26.105056999999999</v>
          </cell>
          <cell r="B273">
            <v>9.3706800000000001</v>
          </cell>
        </row>
        <row r="274">
          <cell r="A274">
            <v>-25.571670999999998</v>
          </cell>
          <cell r="B274">
            <v>8.8538530000000009</v>
          </cell>
        </row>
        <row r="275">
          <cell r="A275">
            <v>-25.006820999999999</v>
          </cell>
          <cell r="B275">
            <v>9.4940979999999993</v>
          </cell>
        </row>
        <row r="276">
          <cell r="A276">
            <v>-27.996338000000002</v>
          </cell>
          <cell r="B276">
            <v>11.317691</v>
          </cell>
        </row>
        <row r="277">
          <cell r="A277">
            <v>-30.371323</v>
          </cell>
          <cell r="B277">
            <v>12.563886</v>
          </cell>
        </row>
        <row r="278">
          <cell r="A278">
            <v>-28.988495</v>
          </cell>
          <cell r="B278">
            <v>12.129058000000001</v>
          </cell>
        </row>
        <row r="279">
          <cell r="A279">
            <v>-29.673645</v>
          </cell>
          <cell r="B279">
            <v>11.812678999999999</v>
          </cell>
        </row>
        <row r="280">
          <cell r="A280">
            <v>-27.174773999999999</v>
          </cell>
          <cell r="B280">
            <v>9.0970479999999991</v>
          </cell>
        </row>
        <row r="281">
          <cell r="A281">
            <v>-25.250655999999999</v>
          </cell>
          <cell r="B281">
            <v>8.0601289999999999</v>
          </cell>
        </row>
        <row r="282">
          <cell r="A282">
            <v>-25.483093</v>
          </cell>
          <cell r="B282">
            <v>7.201632</v>
          </cell>
        </row>
        <row r="283">
          <cell r="A283">
            <v>-25.251221000000001</v>
          </cell>
          <cell r="B283">
            <v>7.5778359999999996</v>
          </cell>
        </row>
        <row r="284">
          <cell r="A284">
            <v>-25.460342000000001</v>
          </cell>
          <cell r="B284">
            <v>8.4685679999999994</v>
          </cell>
        </row>
        <row r="285">
          <cell r="A285">
            <v>-25.773406999999999</v>
          </cell>
          <cell r="B285">
            <v>9.3027580000000007</v>
          </cell>
        </row>
        <row r="286">
          <cell r="A286">
            <v>-26.101105</v>
          </cell>
          <cell r="B286">
            <v>9.8556089999999994</v>
          </cell>
        </row>
        <row r="287">
          <cell r="A287">
            <v>-26.747848999999999</v>
          </cell>
          <cell r="B287">
            <v>10.114027</v>
          </cell>
        </row>
        <row r="288">
          <cell r="A288">
            <v>-26.666183</v>
          </cell>
          <cell r="B288">
            <v>10.723333</v>
          </cell>
        </row>
        <row r="289">
          <cell r="A289">
            <v>-26.370529000000001</v>
          </cell>
          <cell r="B289">
            <v>10.332406000000001</v>
          </cell>
        </row>
        <row r="290">
          <cell r="A290">
            <v>-26.100936999999998</v>
          </cell>
          <cell r="B290">
            <v>10.760173999999999</v>
          </cell>
        </row>
        <row r="291">
          <cell r="A291">
            <v>-26.527863</v>
          </cell>
          <cell r="B291">
            <v>10.018782</v>
          </cell>
        </row>
        <row r="292">
          <cell r="A292">
            <v>-26.368942000000001</v>
          </cell>
          <cell r="B292">
            <v>8.8973169999999993</v>
          </cell>
        </row>
        <row r="293">
          <cell r="A293">
            <v>-26.278656000000002</v>
          </cell>
          <cell r="B293">
            <v>8.076041</v>
          </cell>
        </row>
        <row r="294">
          <cell r="A294">
            <v>-26.239730999999999</v>
          </cell>
          <cell r="B294">
            <v>6.915991</v>
          </cell>
        </row>
        <row r="295">
          <cell r="A295">
            <v>-26.268478000000002</v>
          </cell>
          <cell r="B295">
            <v>6.0423549999999997</v>
          </cell>
        </row>
        <row r="296">
          <cell r="A296">
            <v>-25.959534000000001</v>
          </cell>
          <cell r="B296">
            <v>5.9054919999999997</v>
          </cell>
        </row>
        <row r="297">
          <cell r="A297">
            <v>-25.938293000000002</v>
          </cell>
          <cell r="B297">
            <v>6.6257299999999999</v>
          </cell>
        </row>
        <row r="298">
          <cell r="A298">
            <v>-25.870529000000001</v>
          </cell>
          <cell r="B298">
            <v>6.7221250000000001</v>
          </cell>
        </row>
        <row r="299">
          <cell r="A299">
            <v>-24.546538999999999</v>
          </cell>
          <cell r="B299">
            <v>8.5117609999999999</v>
          </cell>
        </row>
        <row r="300">
          <cell r="A300">
            <v>-29.594329999999999</v>
          </cell>
          <cell r="B300">
            <v>9.4683949999999992</v>
          </cell>
        </row>
        <row r="301">
          <cell r="A301">
            <v>-23.970839999999999</v>
          </cell>
          <cell r="B301">
            <v>10.693705</v>
          </cell>
        </row>
        <row r="302">
          <cell r="A302">
            <v>-19.724487</v>
          </cell>
          <cell r="B302">
            <v>14.043900000000001</v>
          </cell>
        </row>
        <row r="303">
          <cell r="A303">
            <v>-17.971741000000002</v>
          </cell>
          <cell r="B303">
            <v>22.282226999999999</v>
          </cell>
        </row>
        <row r="304">
          <cell r="A304">
            <v>-22.220535000000002</v>
          </cell>
          <cell r="B304">
            <v>15.458136</v>
          </cell>
        </row>
        <row r="305">
          <cell r="A305">
            <v>-21.041945999999999</v>
          </cell>
          <cell r="B305">
            <v>12.112844000000001</v>
          </cell>
        </row>
        <row r="306">
          <cell r="A306">
            <v>-21.500762999999999</v>
          </cell>
          <cell r="B306">
            <v>12.250947999999999</v>
          </cell>
        </row>
        <row r="307">
          <cell r="A307">
            <v>-21.227813999999999</v>
          </cell>
          <cell r="B307">
            <v>10.332483</v>
          </cell>
        </row>
        <row r="308">
          <cell r="A308">
            <v>-21.972992000000001</v>
          </cell>
          <cell r="B308">
            <v>9.1925150000000002</v>
          </cell>
        </row>
        <row r="309">
          <cell r="A309">
            <v>-22.849074999999999</v>
          </cell>
          <cell r="B309">
            <v>8.6602969999999999</v>
          </cell>
        </row>
        <row r="310">
          <cell r="A310">
            <v>-22.660506999999999</v>
          </cell>
          <cell r="B310">
            <v>9.4499490000000002</v>
          </cell>
        </row>
        <row r="311">
          <cell r="A311">
            <v>-22.615096999999999</v>
          </cell>
          <cell r="B311">
            <v>10.741033</v>
          </cell>
        </row>
        <row r="312">
          <cell r="A312">
            <v>-23.733948000000002</v>
          </cell>
          <cell r="B312">
            <v>12.282221</v>
          </cell>
        </row>
        <row r="313">
          <cell r="A313">
            <v>-24.152495999999999</v>
          </cell>
          <cell r="B313">
            <v>11.916563</v>
          </cell>
        </row>
        <row r="314">
          <cell r="A314">
            <v>-23.732056</v>
          </cell>
          <cell r="B314">
            <v>11.488735999999999</v>
          </cell>
        </row>
        <row r="315">
          <cell r="A315">
            <v>-23.974959999999999</v>
          </cell>
          <cell r="B315">
            <v>11.468014999999999</v>
          </cell>
        </row>
        <row r="316">
          <cell r="A316">
            <v>-24.509429999999998</v>
          </cell>
          <cell r="B316">
            <v>11.037195000000001</v>
          </cell>
        </row>
        <row r="317">
          <cell r="A317">
            <v>-24.528258999999998</v>
          </cell>
          <cell r="B317">
            <v>10.750840999999999</v>
          </cell>
        </row>
        <row r="318">
          <cell r="A318">
            <v>-24.997893999999999</v>
          </cell>
          <cell r="B318">
            <v>11.240881</v>
          </cell>
        </row>
        <row r="319">
          <cell r="A319">
            <v>-25.500167999999999</v>
          </cell>
          <cell r="B319">
            <v>11.209018</v>
          </cell>
        </row>
        <row r="320">
          <cell r="A320">
            <v>-26.106781000000002</v>
          </cell>
          <cell r="B320">
            <v>11.690166</v>
          </cell>
        </row>
        <row r="321">
          <cell r="A321">
            <v>-26.447952000000001</v>
          </cell>
          <cell r="B321">
            <v>13.291072</v>
          </cell>
        </row>
        <row r="322">
          <cell r="A322">
            <v>-26.790755999999998</v>
          </cell>
          <cell r="B322">
            <v>13.373569</v>
          </cell>
        </row>
        <row r="323">
          <cell r="A323">
            <v>-26.636520000000001</v>
          </cell>
          <cell r="B323">
            <v>12.019845</v>
          </cell>
        </row>
        <row r="324">
          <cell r="A324">
            <v>-26.161315999999999</v>
          </cell>
          <cell r="B324">
            <v>11.934146</v>
          </cell>
        </row>
        <row r="325">
          <cell r="A325">
            <v>-26.336501999999999</v>
          </cell>
          <cell r="B325">
            <v>12.868800999999999</v>
          </cell>
        </row>
        <row r="326">
          <cell r="A326">
            <v>-26.41864</v>
          </cell>
          <cell r="B326">
            <v>12.542583</v>
          </cell>
        </row>
        <row r="327">
          <cell r="A327">
            <v>-26.319122</v>
          </cell>
          <cell r="B327">
            <v>12.834519999999999</v>
          </cell>
        </row>
        <row r="328">
          <cell r="A328">
            <v>-26.16188</v>
          </cell>
          <cell r="B328">
            <v>13.938357</v>
          </cell>
        </row>
        <row r="329">
          <cell r="A329">
            <v>-26.384995</v>
          </cell>
          <cell r="B329">
            <v>13.396274999999999</v>
          </cell>
        </row>
        <row r="330">
          <cell r="A330">
            <v>-26.489456000000001</v>
          </cell>
          <cell r="B330">
            <v>13.668761</v>
          </cell>
        </row>
        <row r="331">
          <cell r="A331">
            <v>-26.639664</v>
          </cell>
          <cell r="B331">
            <v>12.280055000000001</v>
          </cell>
        </row>
        <row r="332">
          <cell r="A332">
            <v>-26.890716999999999</v>
          </cell>
          <cell r="B332">
            <v>11.487719999999999</v>
          </cell>
        </row>
        <row r="333">
          <cell r="A333">
            <v>-26.576263000000001</v>
          </cell>
          <cell r="B333">
            <v>12.224615</v>
          </cell>
        </row>
        <row r="334">
          <cell r="A334">
            <v>-26.935562000000001</v>
          </cell>
          <cell r="B334">
            <v>11.548690000000001</v>
          </cell>
        </row>
        <row r="335">
          <cell r="A335">
            <v>-26.591248</v>
          </cell>
          <cell r="B335">
            <v>11.992348</v>
          </cell>
        </row>
        <row r="336">
          <cell r="A336">
            <v>-26.216170999999999</v>
          </cell>
          <cell r="B336">
            <v>10.204504</v>
          </cell>
        </row>
        <row r="337">
          <cell r="A337">
            <v>-26.68515</v>
          </cell>
          <cell r="B337">
            <v>9.6221549999999993</v>
          </cell>
        </row>
        <row r="338">
          <cell r="A338">
            <v>-26.317627000000002</v>
          </cell>
          <cell r="B338">
            <v>9.8399239999999999</v>
          </cell>
        </row>
        <row r="339">
          <cell r="A339">
            <v>-25.977509000000001</v>
          </cell>
          <cell r="B339">
            <v>11.288224</v>
          </cell>
        </row>
        <row r="340">
          <cell r="A340">
            <v>-26.831527999999999</v>
          </cell>
          <cell r="B340">
            <v>12.124578</v>
          </cell>
        </row>
        <row r="341">
          <cell r="A341">
            <v>-27.471786000000002</v>
          </cell>
          <cell r="B341">
            <v>13.239578</v>
          </cell>
        </row>
        <row r="342">
          <cell r="A342">
            <v>-28.057708999999999</v>
          </cell>
          <cell r="B342">
            <v>13.731367000000001</v>
          </cell>
        </row>
        <row r="343">
          <cell r="A343">
            <v>-31.656296000000001</v>
          </cell>
          <cell r="B343">
            <v>12.792653</v>
          </cell>
        </row>
        <row r="344">
          <cell r="A344">
            <v>-31.551407000000001</v>
          </cell>
          <cell r="B344">
            <v>12.730157999999999</v>
          </cell>
        </row>
        <row r="345">
          <cell r="A345">
            <v>-28.409012000000001</v>
          </cell>
          <cell r="B345">
            <v>13.128164999999999</v>
          </cell>
        </row>
        <row r="346">
          <cell r="A346">
            <v>-27.611908</v>
          </cell>
          <cell r="B346">
            <v>11.908744</v>
          </cell>
        </row>
        <row r="347">
          <cell r="A347">
            <v>-27.161331000000001</v>
          </cell>
          <cell r="B347">
            <v>10.454456</v>
          </cell>
        </row>
        <row r="348">
          <cell r="A348">
            <v>-25.711791999999999</v>
          </cell>
          <cell r="B348">
            <v>8.9914100000000001</v>
          </cell>
        </row>
        <row r="349">
          <cell r="A349">
            <v>-24.624603</v>
          </cell>
          <cell r="B349">
            <v>10.240589</v>
          </cell>
        </row>
        <row r="350">
          <cell r="A350">
            <v>-23.736954000000001</v>
          </cell>
          <cell r="B350">
            <v>12.858499999999999</v>
          </cell>
        </row>
        <row r="351">
          <cell r="A351">
            <v>-23.881149000000001</v>
          </cell>
          <cell r="B351">
            <v>14.661275</v>
          </cell>
        </row>
        <row r="352">
          <cell r="A352">
            <v>-25.448073999999998</v>
          </cell>
          <cell r="B352">
            <v>16.370871000000001</v>
          </cell>
        </row>
        <row r="353">
          <cell r="A353">
            <v>-26.569443</v>
          </cell>
          <cell r="B353">
            <v>18.831287</v>
          </cell>
        </row>
        <row r="354">
          <cell r="A354">
            <v>-27.738541000000001</v>
          </cell>
          <cell r="B354">
            <v>19.085349999999998</v>
          </cell>
        </row>
        <row r="355">
          <cell r="A355">
            <v>-28.068314000000001</v>
          </cell>
          <cell r="B355">
            <v>14.511606</v>
          </cell>
        </row>
        <row r="356">
          <cell r="A356">
            <v>-27.003188999999999</v>
          </cell>
          <cell r="B356">
            <v>12.000283</v>
          </cell>
        </row>
        <row r="357">
          <cell r="A357">
            <v>-27.023147999999999</v>
          </cell>
          <cell r="B357">
            <v>11.517027000000001</v>
          </cell>
        </row>
        <row r="358">
          <cell r="A358">
            <v>-26.946380999999999</v>
          </cell>
          <cell r="B358">
            <v>10.653381</v>
          </cell>
        </row>
        <row r="359">
          <cell r="A359">
            <v>-26.782440000000001</v>
          </cell>
          <cell r="B359">
            <v>10.584593999999999</v>
          </cell>
        </row>
        <row r="360">
          <cell r="A360">
            <v>-25.719253999999999</v>
          </cell>
          <cell r="B360">
            <v>10.452939000000001</v>
          </cell>
        </row>
        <row r="361">
          <cell r="A361">
            <v>-26.179169000000002</v>
          </cell>
          <cell r="B361">
            <v>10.953351</v>
          </cell>
        </row>
        <row r="362">
          <cell r="A362">
            <v>-26.758742999999999</v>
          </cell>
          <cell r="B362">
            <v>10.670239</v>
          </cell>
        </row>
        <row r="363">
          <cell r="A363">
            <v>-26.401398</v>
          </cell>
          <cell r="B363">
            <v>11.046162000000001</v>
          </cell>
        </row>
        <row r="364">
          <cell r="A364">
            <v>-27.836348999999998</v>
          </cell>
          <cell r="B364">
            <v>10.502639</v>
          </cell>
        </row>
        <row r="365">
          <cell r="A365">
            <v>-29.178833000000001</v>
          </cell>
          <cell r="B365">
            <v>10.775777</v>
          </cell>
        </row>
        <row r="366">
          <cell r="A366">
            <v>-28.782639</v>
          </cell>
          <cell r="B366">
            <v>10.443720000000001</v>
          </cell>
        </row>
        <row r="367">
          <cell r="A367">
            <v>-28.793793000000001</v>
          </cell>
          <cell r="B367">
            <v>11.631252999999999</v>
          </cell>
        </row>
        <row r="368">
          <cell r="A368">
            <v>-28.630203000000002</v>
          </cell>
          <cell r="B368">
            <v>11.661949999999999</v>
          </cell>
        </row>
        <row r="369">
          <cell r="A369">
            <v>-28.363265999999999</v>
          </cell>
          <cell r="B369">
            <v>11.431266000000001</v>
          </cell>
        </row>
        <row r="370">
          <cell r="A370">
            <v>-27.124863000000001</v>
          </cell>
          <cell r="B370">
            <v>10.078640999999999</v>
          </cell>
        </row>
        <row r="371">
          <cell r="A371">
            <v>-26.534821000000001</v>
          </cell>
          <cell r="B371">
            <v>8.3676329999999997</v>
          </cell>
        </row>
        <row r="372">
          <cell r="A372">
            <v>-26.584503000000002</v>
          </cell>
          <cell r="B372">
            <v>7.6012719999999998</v>
          </cell>
        </row>
        <row r="373">
          <cell r="A373">
            <v>-26.944275000000001</v>
          </cell>
          <cell r="B373">
            <v>7.5075130000000003</v>
          </cell>
        </row>
        <row r="374">
          <cell r="A374">
            <v>-27.427277</v>
          </cell>
          <cell r="B374">
            <v>8.1583679999999994</v>
          </cell>
        </row>
        <row r="375">
          <cell r="A375">
            <v>-22.322967999999999</v>
          </cell>
          <cell r="B375">
            <v>10.723167999999999</v>
          </cell>
        </row>
        <row r="376">
          <cell r="A376">
            <v>-25.626647999999999</v>
          </cell>
          <cell r="B376">
            <v>9.7184720000000002</v>
          </cell>
        </row>
        <row r="377">
          <cell r="A377">
            <v>-26.019103999999999</v>
          </cell>
          <cell r="B377">
            <v>9.8678290000000004</v>
          </cell>
        </row>
        <row r="378">
          <cell r="A378">
            <v>-24.449294999999999</v>
          </cell>
          <cell r="B378">
            <v>10.393390999999999</v>
          </cell>
        </row>
        <row r="379">
          <cell r="A379">
            <v>-25.437897</v>
          </cell>
          <cell r="B379">
            <v>9.81</v>
          </cell>
        </row>
        <row r="380">
          <cell r="A380">
            <v>-25.352630999999999</v>
          </cell>
          <cell r="B380">
            <v>9.5046389999999992</v>
          </cell>
        </row>
        <row r="381">
          <cell r="A381">
            <v>-25.146163999999999</v>
          </cell>
          <cell r="B381">
            <v>8.6284559999999999</v>
          </cell>
        </row>
        <row r="382">
          <cell r="A382">
            <v>-25.531372000000001</v>
          </cell>
          <cell r="B382">
            <v>8.6290870000000002</v>
          </cell>
        </row>
        <row r="383">
          <cell r="A383">
            <v>-26.160599000000001</v>
          </cell>
          <cell r="B383">
            <v>9.1668029999999998</v>
          </cell>
        </row>
        <row r="384">
          <cell r="A384">
            <v>-26.765778000000001</v>
          </cell>
          <cell r="B384">
            <v>9.9132680000000004</v>
          </cell>
        </row>
        <row r="385">
          <cell r="A385">
            <v>-24.875229000000001</v>
          </cell>
          <cell r="B385">
            <v>10.852461</v>
          </cell>
        </row>
        <row r="386">
          <cell r="A386">
            <v>-25.37764</v>
          </cell>
          <cell r="B386">
            <v>10.379552</v>
          </cell>
        </row>
        <row r="387">
          <cell r="A387">
            <v>-26.944182999999999</v>
          </cell>
          <cell r="B387">
            <v>9.1929390000000009</v>
          </cell>
        </row>
        <row r="388">
          <cell r="A388">
            <v>-28.195038</v>
          </cell>
          <cell r="B388">
            <v>8.5285139999999995</v>
          </cell>
        </row>
        <row r="389">
          <cell r="A389">
            <v>-30.039031999999999</v>
          </cell>
          <cell r="B389">
            <v>8.9100330000000003</v>
          </cell>
        </row>
        <row r="390">
          <cell r="A390">
            <v>-29.966415000000001</v>
          </cell>
          <cell r="B390">
            <v>7.9412900000000004</v>
          </cell>
        </row>
        <row r="391">
          <cell r="A391">
            <v>-28.506347999999999</v>
          </cell>
          <cell r="B391">
            <v>6.7791600000000001</v>
          </cell>
        </row>
        <row r="392">
          <cell r="A392">
            <v>-28.242415999999999</v>
          </cell>
          <cell r="B392">
            <v>7.5211220000000001</v>
          </cell>
        </row>
        <row r="393">
          <cell r="A393">
            <v>-27.188980000000001</v>
          </cell>
          <cell r="B393">
            <v>7.0964330000000002</v>
          </cell>
        </row>
        <row r="394">
          <cell r="A394">
            <v>-26.759262</v>
          </cell>
          <cell r="B394">
            <v>6.9573169999999998</v>
          </cell>
        </row>
        <row r="395">
          <cell r="A395">
            <v>-25.864182</v>
          </cell>
          <cell r="B395">
            <v>6.5383500000000003</v>
          </cell>
        </row>
        <row r="396">
          <cell r="A396">
            <v>-25.841736000000001</v>
          </cell>
          <cell r="B396">
            <v>6.2229210000000004</v>
          </cell>
        </row>
        <row r="397">
          <cell r="A397">
            <v>-25.615691999999999</v>
          </cell>
          <cell r="B397">
            <v>6.1594100000000003</v>
          </cell>
        </row>
        <row r="398">
          <cell r="A398">
            <v>-25.334381</v>
          </cell>
          <cell r="B398">
            <v>6.0325009999999999</v>
          </cell>
        </row>
        <row r="399">
          <cell r="A399">
            <v>-25.384003</v>
          </cell>
          <cell r="B399">
            <v>6.0399500000000002</v>
          </cell>
        </row>
        <row r="400">
          <cell r="A400">
            <v>-24.542984000000001</v>
          </cell>
          <cell r="B400">
            <v>6.3163229999999997</v>
          </cell>
        </row>
        <row r="401">
          <cell r="A401">
            <v>-24.669373</v>
          </cell>
          <cell r="B401">
            <v>6.9258689999999996</v>
          </cell>
        </row>
        <row r="402">
          <cell r="A402">
            <v>-24.543243</v>
          </cell>
          <cell r="B402">
            <v>7.5995429999999997</v>
          </cell>
        </row>
        <row r="403">
          <cell r="A403">
            <v>-24.725722999999999</v>
          </cell>
          <cell r="B403">
            <v>8.0766179999999999</v>
          </cell>
        </row>
        <row r="404">
          <cell r="A404">
            <v>-24.796828999999999</v>
          </cell>
          <cell r="B404">
            <v>8.5446139999999993</v>
          </cell>
        </row>
        <row r="405">
          <cell r="A405">
            <v>-24.869095000000002</v>
          </cell>
          <cell r="B405">
            <v>9.5920699999999997</v>
          </cell>
        </row>
        <row r="406">
          <cell r="A406">
            <v>-25.025955</v>
          </cell>
          <cell r="B406">
            <v>9.4773379999999996</v>
          </cell>
        </row>
        <row r="407">
          <cell r="A407">
            <v>-25.170791999999999</v>
          </cell>
          <cell r="B407">
            <v>9.8803420000000006</v>
          </cell>
        </row>
        <row r="408">
          <cell r="A408">
            <v>-24.508392000000001</v>
          </cell>
          <cell r="B408">
            <v>11.083983</v>
          </cell>
        </row>
        <row r="409">
          <cell r="A409">
            <v>-24.458144999999998</v>
          </cell>
          <cell r="B409">
            <v>10.985067000000001</v>
          </cell>
        </row>
        <row r="410">
          <cell r="A410">
            <v>-25.04007</v>
          </cell>
          <cell r="B410">
            <v>11.196376000000001</v>
          </cell>
        </row>
        <row r="411">
          <cell r="A411">
            <v>-25.303925</v>
          </cell>
          <cell r="B411">
            <v>10.023325</v>
          </cell>
        </row>
        <row r="412">
          <cell r="A412">
            <v>-24.960678000000001</v>
          </cell>
          <cell r="B412">
            <v>9.2335550000000008</v>
          </cell>
        </row>
        <row r="413">
          <cell r="A413">
            <v>-25.457077000000002</v>
          </cell>
          <cell r="B413">
            <v>10.62331</v>
          </cell>
        </row>
        <row r="414">
          <cell r="A414">
            <v>-24.521529999999998</v>
          </cell>
          <cell r="B414">
            <v>10.992229</v>
          </cell>
        </row>
        <row r="415">
          <cell r="A415">
            <v>-24.386306999999999</v>
          </cell>
          <cell r="B415">
            <v>9.6525510000000008</v>
          </cell>
        </row>
        <row r="416">
          <cell r="A416">
            <v>-24.300858000000002</v>
          </cell>
          <cell r="B416">
            <v>8.6842699999999997</v>
          </cell>
        </row>
        <row r="417">
          <cell r="A417">
            <v>-24.365615999999999</v>
          </cell>
          <cell r="B417">
            <v>8.410247</v>
          </cell>
        </row>
        <row r="418">
          <cell r="A418">
            <v>-24.201461999999999</v>
          </cell>
          <cell r="B418">
            <v>8.3757739999999998</v>
          </cell>
        </row>
        <row r="419">
          <cell r="A419">
            <v>-24.044739</v>
          </cell>
          <cell r="B419">
            <v>8.9492650000000005</v>
          </cell>
        </row>
        <row r="420">
          <cell r="A420">
            <v>-24.038895</v>
          </cell>
          <cell r="B420">
            <v>8.9737829999999992</v>
          </cell>
        </row>
        <row r="421">
          <cell r="A421">
            <v>-24.204514</v>
          </cell>
          <cell r="B421">
            <v>9.1097269999999995</v>
          </cell>
        </row>
        <row r="422">
          <cell r="A422">
            <v>-24.438141000000002</v>
          </cell>
          <cell r="B422">
            <v>8.3878769999999996</v>
          </cell>
        </row>
        <row r="423">
          <cell r="A423">
            <v>-24.491913</v>
          </cell>
          <cell r="B423">
            <v>8.4019180000000002</v>
          </cell>
        </row>
        <row r="424">
          <cell r="A424">
            <v>-24.987456999999999</v>
          </cell>
          <cell r="B424">
            <v>8.6443840000000005</v>
          </cell>
        </row>
        <row r="425">
          <cell r="A425">
            <v>-24.748076999999999</v>
          </cell>
          <cell r="B425">
            <v>9.422466</v>
          </cell>
        </row>
        <row r="426">
          <cell r="A426">
            <v>-24.803436000000001</v>
          </cell>
          <cell r="B426">
            <v>10.717055999999999</v>
          </cell>
        </row>
        <row r="427">
          <cell r="A427">
            <v>-25.858215000000001</v>
          </cell>
          <cell r="B427">
            <v>9.7627790000000001</v>
          </cell>
        </row>
        <row r="428">
          <cell r="A428">
            <v>-25.872375000000002</v>
          </cell>
          <cell r="B428">
            <v>9.8052659999999996</v>
          </cell>
        </row>
        <row r="429">
          <cell r="A429">
            <v>-26.672836</v>
          </cell>
          <cell r="B429">
            <v>9.9707159999999995</v>
          </cell>
        </row>
        <row r="430">
          <cell r="A430">
            <v>-26.792648</v>
          </cell>
          <cell r="B430">
            <v>9.2147000000000006</v>
          </cell>
        </row>
        <row r="431">
          <cell r="A431">
            <v>-26.404572000000002</v>
          </cell>
          <cell r="B431">
            <v>9.0678570000000001</v>
          </cell>
        </row>
        <row r="432">
          <cell r="A432">
            <v>-27.009627999999999</v>
          </cell>
          <cell r="B432">
            <v>10.287621</v>
          </cell>
        </row>
        <row r="433">
          <cell r="A433">
            <v>-26.795318999999999</v>
          </cell>
          <cell r="B433">
            <v>11.304029</v>
          </cell>
        </row>
        <row r="434">
          <cell r="A434">
            <v>-26.366623000000001</v>
          </cell>
          <cell r="B434">
            <v>12.071308</v>
          </cell>
        </row>
        <row r="435">
          <cell r="A435">
            <v>-27.374068999999999</v>
          </cell>
          <cell r="B435">
            <v>11.934295000000001</v>
          </cell>
        </row>
        <row r="436">
          <cell r="A436">
            <v>-27.622893999999999</v>
          </cell>
          <cell r="B436">
            <v>13.408218</v>
          </cell>
        </row>
        <row r="437">
          <cell r="A437">
            <v>-27.455871999999999</v>
          </cell>
          <cell r="B437">
            <v>14.185268000000001</v>
          </cell>
        </row>
        <row r="438">
          <cell r="A438">
            <v>-27.223557</v>
          </cell>
          <cell r="B438">
            <v>15.926709000000001</v>
          </cell>
        </row>
        <row r="439">
          <cell r="A439">
            <v>-27.966904</v>
          </cell>
          <cell r="B439">
            <v>14.720506</v>
          </cell>
        </row>
        <row r="440">
          <cell r="A440">
            <v>-27.647873000000001</v>
          </cell>
          <cell r="B440">
            <v>14.005191999999999</v>
          </cell>
        </row>
        <row r="441">
          <cell r="A441">
            <v>-27.351105</v>
          </cell>
          <cell r="B441">
            <v>12.871127</v>
          </cell>
        </row>
        <row r="442">
          <cell r="A442">
            <v>-27.148972000000001</v>
          </cell>
          <cell r="B442">
            <v>13.551432999999999</v>
          </cell>
        </row>
        <row r="443">
          <cell r="A443">
            <v>-26.958511000000001</v>
          </cell>
          <cell r="B443">
            <v>13.899381</v>
          </cell>
        </row>
        <row r="444">
          <cell r="A444">
            <v>-26.911346000000002</v>
          </cell>
          <cell r="B444">
            <v>12.954907</v>
          </cell>
        </row>
        <row r="445">
          <cell r="A445">
            <v>-26.735275000000001</v>
          </cell>
          <cell r="B445">
            <v>13.561078</v>
          </cell>
        </row>
        <row r="446">
          <cell r="A446">
            <v>-26.170241999999998</v>
          </cell>
          <cell r="B446">
            <v>14.406722</v>
          </cell>
        </row>
        <row r="447">
          <cell r="A447">
            <v>-24.974411</v>
          </cell>
          <cell r="B447">
            <v>15.467207</v>
          </cell>
        </row>
        <row r="448">
          <cell r="A448">
            <v>-25.137497</v>
          </cell>
          <cell r="B448">
            <v>15.642587000000001</v>
          </cell>
        </row>
        <row r="449">
          <cell r="A449">
            <v>-25.913910000000001</v>
          </cell>
          <cell r="B449">
            <v>16.063303000000001</v>
          </cell>
        </row>
        <row r="450">
          <cell r="A450">
            <v>-26.855774</v>
          </cell>
          <cell r="B450">
            <v>16.366098000000001</v>
          </cell>
        </row>
        <row r="451">
          <cell r="A451">
            <v>-26.630600000000001</v>
          </cell>
          <cell r="B451">
            <v>14.800552</v>
          </cell>
        </row>
        <row r="452">
          <cell r="A452">
            <v>-27.034728999999999</v>
          </cell>
          <cell r="B452">
            <v>14.252844</v>
          </cell>
        </row>
        <row r="453">
          <cell r="A453">
            <v>-27.090865999999998</v>
          </cell>
          <cell r="B453">
            <v>13.629481999999999</v>
          </cell>
        </row>
        <row r="454">
          <cell r="A454">
            <v>-27.131516000000001</v>
          </cell>
          <cell r="B454">
            <v>12.508642</v>
          </cell>
        </row>
        <row r="455">
          <cell r="A455">
            <v>-27.029845999999999</v>
          </cell>
          <cell r="B455">
            <v>12.21701</v>
          </cell>
        </row>
        <row r="456">
          <cell r="A456">
            <v>-27.641693</v>
          </cell>
          <cell r="B456">
            <v>10.990219</v>
          </cell>
        </row>
        <row r="457">
          <cell r="A457">
            <v>-27.328491</v>
          </cell>
          <cell r="B457">
            <v>10.362800999999999</v>
          </cell>
        </row>
        <row r="458">
          <cell r="A458">
            <v>-27.065155000000001</v>
          </cell>
          <cell r="B458">
            <v>10.136049</v>
          </cell>
        </row>
        <row r="459">
          <cell r="A459">
            <v>-26.714293999999999</v>
          </cell>
          <cell r="B459">
            <v>9.4156910000000007</v>
          </cell>
        </row>
        <row r="460">
          <cell r="A460">
            <v>-26.902038999999998</v>
          </cell>
          <cell r="B460">
            <v>10.910973</v>
          </cell>
        </row>
        <row r="461">
          <cell r="A461">
            <v>-26.494002999999999</v>
          </cell>
          <cell r="B461">
            <v>10.992858999999999</v>
          </cell>
        </row>
        <row r="462">
          <cell r="A462">
            <v>-25.989623999999999</v>
          </cell>
          <cell r="B462">
            <v>12.183172000000001</v>
          </cell>
        </row>
        <row r="463">
          <cell r="A463">
            <v>-24.508087</v>
          </cell>
          <cell r="B463">
            <v>11.019909999999999</v>
          </cell>
        </row>
        <row r="464">
          <cell r="A464">
            <v>-23.544128000000001</v>
          </cell>
          <cell r="B464">
            <v>9.4797700000000003</v>
          </cell>
        </row>
        <row r="465">
          <cell r="A465">
            <v>-22.788132000000001</v>
          </cell>
          <cell r="B465">
            <v>8.5002320000000005</v>
          </cell>
        </row>
        <row r="466">
          <cell r="A466">
            <v>-23.074936000000001</v>
          </cell>
          <cell r="B466">
            <v>9.1717200000000005</v>
          </cell>
        </row>
        <row r="467">
          <cell r="A467">
            <v>-23.961136</v>
          </cell>
          <cell r="B467">
            <v>10.229737999999999</v>
          </cell>
        </row>
        <row r="468">
          <cell r="A468">
            <v>-24.616240999999999</v>
          </cell>
          <cell r="B468">
            <v>10.908455</v>
          </cell>
        </row>
        <row r="469">
          <cell r="A469">
            <v>-25.177582000000001</v>
          </cell>
          <cell r="B469">
            <v>10.357362999999999</v>
          </cell>
        </row>
        <row r="470">
          <cell r="A470">
            <v>-24.982009999999999</v>
          </cell>
          <cell r="B470">
            <v>10.911899999999999</v>
          </cell>
        </row>
        <row r="471">
          <cell r="A471">
            <v>-25.090622</v>
          </cell>
          <cell r="B471">
            <v>10.852919</v>
          </cell>
        </row>
        <row r="472">
          <cell r="A472">
            <v>-24.412949000000001</v>
          </cell>
          <cell r="B472">
            <v>11.352899000000001</v>
          </cell>
        </row>
        <row r="473">
          <cell r="A473">
            <v>-23.921309999999998</v>
          </cell>
          <cell r="B473">
            <v>11.059761</v>
          </cell>
        </row>
        <row r="474">
          <cell r="A474">
            <v>-23.358215000000001</v>
          </cell>
          <cell r="B474">
            <v>12.623424999999999</v>
          </cell>
        </row>
        <row r="475">
          <cell r="A475">
            <v>-23.350403</v>
          </cell>
          <cell r="B475">
            <v>12.478842</v>
          </cell>
        </row>
        <row r="476">
          <cell r="A476">
            <v>-23.900497000000001</v>
          </cell>
          <cell r="B476">
            <v>12.487831999999999</v>
          </cell>
        </row>
        <row r="477">
          <cell r="A477">
            <v>-24.962311</v>
          </cell>
          <cell r="B477">
            <v>12.478049</v>
          </cell>
        </row>
        <row r="478">
          <cell r="A478">
            <v>-25.529221</v>
          </cell>
          <cell r="B478">
            <v>11.745963</v>
          </cell>
        </row>
        <row r="479">
          <cell r="A479">
            <v>-25.312408000000001</v>
          </cell>
          <cell r="B479">
            <v>11.247909999999999</v>
          </cell>
        </row>
        <row r="480">
          <cell r="A480">
            <v>-25.524322999999999</v>
          </cell>
          <cell r="B480">
            <v>10.839136999999999</v>
          </cell>
        </row>
        <row r="481">
          <cell r="A481">
            <v>-25.902678999999999</v>
          </cell>
          <cell r="B481">
            <v>11.905618</v>
          </cell>
        </row>
        <row r="482">
          <cell r="A482">
            <v>-26.281051999999999</v>
          </cell>
          <cell r="B482">
            <v>14.104003000000001</v>
          </cell>
        </row>
        <row r="483">
          <cell r="A483">
            <v>-26.933669999999999</v>
          </cell>
          <cell r="B483">
            <v>15.201642</v>
          </cell>
        </row>
        <row r="484">
          <cell r="A484">
            <v>-26.444519</v>
          </cell>
          <cell r="B484">
            <v>12.184068999999999</v>
          </cell>
        </row>
        <row r="485">
          <cell r="A485">
            <v>-26.159652999999999</v>
          </cell>
          <cell r="B485">
            <v>12.075471</v>
          </cell>
        </row>
        <row r="486">
          <cell r="A486">
            <v>-26.572921999999998</v>
          </cell>
          <cell r="B486">
            <v>11.829432000000001</v>
          </cell>
        </row>
        <row r="487">
          <cell r="A487">
            <v>-27.39827</v>
          </cell>
          <cell r="B487">
            <v>11.632315999999999</v>
          </cell>
        </row>
        <row r="488">
          <cell r="A488">
            <v>-27.756104000000001</v>
          </cell>
          <cell r="B488">
            <v>11.568110000000001</v>
          </cell>
        </row>
        <row r="489">
          <cell r="A489">
            <v>-28.001740000000002</v>
          </cell>
          <cell r="B489">
            <v>11.818619</v>
          </cell>
        </row>
        <row r="490">
          <cell r="A490">
            <v>-28.081389999999999</v>
          </cell>
          <cell r="B490">
            <v>12.586130000000001</v>
          </cell>
        </row>
        <row r="491">
          <cell r="A491">
            <v>-27.760178</v>
          </cell>
          <cell r="B491">
            <v>14.253698999999999</v>
          </cell>
        </row>
        <row r="492">
          <cell r="A492">
            <v>-28.126892000000002</v>
          </cell>
          <cell r="B492">
            <v>15.942989000000001</v>
          </cell>
        </row>
        <row r="493">
          <cell r="A493">
            <v>-28.199677000000001</v>
          </cell>
          <cell r="B493">
            <v>13.170591</v>
          </cell>
        </row>
        <row r="494">
          <cell r="A494">
            <v>-27.399307</v>
          </cell>
          <cell r="B494">
            <v>11.691753</v>
          </cell>
        </row>
        <row r="495">
          <cell r="A495">
            <v>-27.199660999999999</v>
          </cell>
          <cell r="B495">
            <v>10.468902</v>
          </cell>
        </row>
        <row r="496">
          <cell r="A496">
            <v>-26.512070000000001</v>
          </cell>
          <cell r="B496">
            <v>9.3260240000000003</v>
          </cell>
        </row>
        <row r="497">
          <cell r="A497">
            <v>-25.940262000000001</v>
          </cell>
          <cell r="B497">
            <v>7.5017449999999997</v>
          </cell>
        </row>
        <row r="498">
          <cell r="A498">
            <v>-25.780792000000002</v>
          </cell>
          <cell r="B498">
            <v>7.1008329999999997</v>
          </cell>
        </row>
        <row r="499">
          <cell r="A499">
            <v>-26.178481999999999</v>
          </cell>
          <cell r="B499">
            <v>6.9616449999999999</v>
          </cell>
        </row>
        <row r="500">
          <cell r="A500">
            <v>-26.296935999999999</v>
          </cell>
          <cell r="B500">
            <v>7.1572300000000002</v>
          </cell>
        </row>
        <row r="501">
          <cell r="A501">
            <v>-27.001128999999999</v>
          </cell>
          <cell r="B501">
            <v>7.2071129999999997</v>
          </cell>
        </row>
        <row r="502">
          <cell r="A502">
            <v>-27.371582</v>
          </cell>
          <cell r="B502">
            <v>7.1377949999999997</v>
          </cell>
        </row>
        <row r="503">
          <cell r="A503">
            <v>-26.843246000000001</v>
          </cell>
          <cell r="B503">
            <v>7.5195090000000002</v>
          </cell>
        </row>
        <row r="504">
          <cell r="A504">
            <v>-27.197174</v>
          </cell>
          <cell r="B504">
            <v>7.012168</v>
          </cell>
        </row>
        <row r="505">
          <cell r="A505">
            <v>-27.572510000000001</v>
          </cell>
          <cell r="B505">
            <v>7.4150660000000004</v>
          </cell>
        </row>
        <row r="506">
          <cell r="A506">
            <v>-27.492858999999999</v>
          </cell>
          <cell r="B506">
            <v>7.0808850000000003</v>
          </cell>
        </row>
        <row r="507">
          <cell r="A507">
            <v>-27.377715999999999</v>
          </cell>
          <cell r="B507">
            <v>7.6943890000000001</v>
          </cell>
        </row>
        <row r="508">
          <cell r="A508">
            <v>-27.495514</v>
          </cell>
          <cell r="B508">
            <v>7.9385909999999997</v>
          </cell>
        </row>
        <row r="509">
          <cell r="A509">
            <v>-28.247482000000002</v>
          </cell>
          <cell r="B509">
            <v>8.9763369999999991</v>
          </cell>
        </row>
        <row r="510">
          <cell r="A510">
            <v>-27.082840000000001</v>
          </cell>
          <cell r="B510">
            <v>12.071517</v>
          </cell>
        </row>
        <row r="511">
          <cell r="A511">
            <v>-18.480713000000002</v>
          </cell>
          <cell r="B511">
            <v>11.537024000000001</v>
          </cell>
        </row>
        <row r="512">
          <cell r="A512">
            <v>-23.832091999999999</v>
          </cell>
          <cell r="B512">
            <v>9.5988100000000003</v>
          </cell>
        </row>
        <row r="513">
          <cell r="A513">
            <v>-23.946808000000001</v>
          </cell>
          <cell r="B513">
            <v>8.874803</v>
          </cell>
        </row>
        <row r="514">
          <cell r="A514">
            <v>-24.365096999999999</v>
          </cell>
          <cell r="B514">
            <v>9.1788629999999998</v>
          </cell>
        </row>
        <row r="515">
          <cell r="A515">
            <v>-24.294982999999998</v>
          </cell>
          <cell r="B515">
            <v>9.4511070000000004</v>
          </cell>
        </row>
        <row r="516">
          <cell r="A516">
            <v>-24.647826999999999</v>
          </cell>
          <cell r="B516">
            <v>9.1747949999999996</v>
          </cell>
        </row>
        <row r="517">
          <cell r="A517">
            <v>-24.771301000000001</v>
          </cell>
          <cell r="B517">
            <v>9.2950540000000004</v>
          </cell>
        </row>
        <row r="518">
          <cell r="A518">
            <v>-24.830901999999998</v>
          </cell>
          <cell r="B518">
            <v>9.1685669999999995</v>
          </cell>
        </row>
        <row r="519">
          <cell r="A519">
            <v>-24.623916999999999</v>
          </cell>
          <cell r="B519">
            <v>8.4813600000000005</v>
          </cell>
        </row>
        <row r="520">
          <cell r="A520">
            <v>-25.643127</v>
          </cell>
          <cell r="B520">
            <v>10.378831</v>
          </cell>
        </row>
        <row r="521">
          <cell r="A521">
            <v>-25.759551999999999</v>
          </cell>
          <cell r="B521">
            <v>10.936206</v>
          </cell>
        </row>
        <row r="522">
          <cell r="A522">
            <v>-26.483139000000001</v>
          </cell>
          <cell r="B522">
            <v>11.750313999999999</v>
          </cell>
        </row>
        <row r="523">
          <cell r="A523">
            <v>-25.611542</v>
          </cell>
          <cell r="B523">
            <v>11.323071000000001</v>
          </cell>
        </row>
        <row r="524">
          <cell r="A524">
            <v>-25.249161000000001</v>
          </cell>
          <cell r="B524">
            <v>11.843692000000001</v>
          </cell>
        </row>
        <row r="525">
          <cell r="A525">
            <v>-25.703720000000001</v>
          </cell>
          <cell r="B525">
            <v>11.037871000000001</v>
          </cell>
        </row>
        <row r="526">
          <cell r="A526">
            <v>-26.661591000000001</v>
          </cell>
          <cell r="B526">
            <v>11.182653999999999</v>
          </cell>
        </row>
        <row r="527">
          <cell r="A527">
            <v>-27.708801000000001</v>
          </cell>
          <cell r="B527">
            <v>11.473138000000001</v>
          </cell>
        </row>
        <row r="528">
          <cell r="A528">
            <v>-27.980637000000002</v>
          </cell>
          <cell r="B528">
            <v>11.338728</v>
          </cell>
        </row>
        <row r="529">
          <cell r="A529">
            <v>-27.285323999999999</v>
          </cell>
          <cell r="B529">
            <v>11.461173</v>
          </cell>
        </row>
        <row r="530">
          <cell r="A530">
            <v>-26.816772</v>
          </cell>
          <cell r="B530">
            <v>11.446094</v>
          </cell>
        </row>
        <row r="531">
          <cell r="A531">
            <v>-26.092528999999999</v>
          </cell>
          <cell r="B531">
            <v>11.156243999999999</v>
          </cell>
        </row>
        <row r="532">
          <cell r="A532">
            <v>-25.079605000000001</v>
          </cell>
          <cell r="B532">
            <v>10.500184000000001</v>
          </cell>
        </row>
        <row r="533">
          <cell r="A533">
            <v>-24.529816</v>
          </cell>
          <cell r="B533">
            <v>9.782076</v>
          </cell>
        </row>
        <row r="534">
          <cell r="A534">
            <v>-24.485869999999998</v>
          </cell>
          <cell r="B534">
            <v>9.8939800000000009</v>
          </cell>
        </row>
        <row r="535">
          <cell r="A535">
            <v>-24.295363999999999</v>
          </cell>
          <cell r="B535">
            <v>10.563980000000001</v>
          </cell>
        </row>
        <row r="536">
          <cell r="A536">
            <v>-23.457091999999999</v>
          </cell>
          <cell r="B536">
            <v>11.065561000000001</v>
          </cell>
        </row>
        <row r="537">
          <cell r="A537">
            <v>-23.160767</v>
          </cell>
          <cell r="B537">
            <v>10.568466000000001</v>
          </cell>
        </row>
        <row r="538">
          <cell r="A538">
            <v>-23.495041000000001</v>
          </cell>
          <cell r="B538">
            <v>10.631963000000001</v>
          </cell>
        </row>
        <row r="539">
          <cell r="A539">
            <v>-24.494613999999999</v>
          </cell>
          <cell r="B539">
            <v>10.602884</v>
          </cell>
        </row>
        <row r="540">
          <cell r="A540">
            <v>-24.290436</v>
          </cell>
          <cell r="B540">
            <v>9.6034020000000009</v>
          </cell>
        </row>
        <row r="541">
          <cell r="A541">
            <v>-24.161117999999998</v>
          </cell>
          <cell r="B541">
            <v>10.918234</v>
          </cell>
        </row>
        <row r="542">
          <cell r="A542">
            <v>-24.213867</v>
          </cell>
          <cell r="B542">
            <v>12.47851</v>
          </cell>
        </row>
        <row r="543">
          <cell r="A543">
            <v>-24.283783</v>
          </cell>
          <cell r="B543">
            <v>13.177175</v>
          </cell>
        </row>
        <row r="544">
          <cell r="A544">
            <v>-24.719069999999999</v>
          </cell>
          <cell r="B544">
            <v>13.917036</v>
          </cell>
        </row>
        <row r="545">
          <cell r="A545">
            <v>-25.087662000000002</v>
          </cell>
          <cell r="B545">
            <v>14.369648</v>
          </cell>
        </row>
        <row r="546">
          <cell r="A546">
            <v>-25.100845</v>
          </cell>
          <cell r="B546">
            <v>14.77023</v>
          </cell>
        </row>
        <row r="547">
          <cell r="A547">
            <v>-26.054169000000002</v>
          </cell>
          <cell r="B547">
            <v>15.813993</v>
          </cell>
        </row>
        <row r="548">
          <cell r="A548">
            <v>-26.629486</v>
          </cell>
          <cell r="B548">
            <v>16.555997999999999</v>
          </cell>
        </row>
        <row r="549">
          <cell r="A549">
            <v>-26.687163999999999</v>
          </cell>
          <cell r="B549">
            <v>18.388359000000001</v>
          </cell>
        </row>
        <row r="550">
          <cell r="A550">
            <v>-25.604889</v>
          </cell>
          <cell r="B550">
            <v>19.994351999999999</v>
          </cell>
        </row>
        <row r="551">
          <cell r="A551">
            <v>-24.465606999999999</v>
          </cell>
          <cell r="B551">
            <v>20.249355000000001</v>
          </cell>
        </row>
        <row r="552">
          <cell r="A552">
            <v>-23.908783</v>
          </cell>
          <cell r="B552">
            <v>21.170822000000001</v>
          </cell>
        </row>
        <row r="553">
          <cell r="A553">
            <v>-24.904633</v>
          </cell>
          <cell r="B553">
            <v>18.114573</v>
          </cell>
        </row>
        <row r="554">
          <cell r="A554">
            <v>-25.979583999999999</v>
          </cell>
          <cell r="B554">
            <v>16.681678999999999</v>
          </cell>
        </row>
        <row r="555">
          <cell r="A555">
            <v>-26.145614999999999</v>
          </cell>
          <cell r="B555">
            <v>15.433113000000001</v>
          </cell>
        </row>
        <row r="556">
          <cell r="A556">
            <v>-25.969452</v>
          </cell>
          <cell r="B556">
            <v>14.183725000000001</v>
          </cell>
        </row>
        <row r="557">
          <cell r="A557">
            <v>-26.187546000000001</v>
          </cell>
          <cell r="B557">
            <v>12.892693</v>
          </cell>
        </row>
        <row r="558">
          <cell r="A558">
            <v>-26.123856</v>
          </cell>
          <cell r="B558">
            <v>11.344105000000001</v>
          </cell>
        </row>
        <row r="559">
          <cell r="A559">
            <v>-25.932494999999999</v>
          </cell>
          <cell r="B559">
            <v>10.796208</v>
          </cell>
        </row>
        <row r="560">
          <cell r="A560">
            <v>-25.802429</v>
          </cell>
          <cell r="B560">
            <v>10.967138</v>
          </cell>
        </row>
        <row r="561">
          <cell r="A561">
            <v>-26.081802</v>
          </cell>
          <cell r="B561">
            <v>11.362292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99.731933999999995</v>
          </cell>
          <cell r="B2">
            <v>62.423293999999999</v>
          </cell>
        </row>
        <row r="3">
          <cell r="A3">
            <v>102.215424</v>
          </cell>
          <cell r="B3">
            <v>61.247008999999998</v>
          </cell>
        </row>
        <row r="4">
          <cell r="A4">
            <v>100.36245700000001</v>
          </cell>
          <cell r="B4">
            <v>61.165691000000002</v>
          </cell>
        </row>
        <row r="5">
          <cell r="A5">
            <v>96.280822999999998</v>
          </cell>
          <cell r="B5">
            <v>60.981093999999999</v>
          </cell>
        </row>
        <row r="6">
          <cell r="A6">
            <v>95.883362000000005</v>
          </cell>
          <cell r="B6">
            <v>61.821765999999997</v>
          </cell>
        </row>
        <row r="7">
          <cell r="A7">
            <v>101.861786</v>
          </cell>
          <cell r="B7">
            <v>58.183436999999998</v>
          </cell>
        </row>
        <row r="8">
          <cell r="A8">
            <v>107.49700900000001</v>
          </cell>
          <cell r="B8">
            <v>54.129387000000001</v>
          </cell>
        </row>
        <row r="9">
          <cell r="A9">
            <v>110.536957</v>
          </cell>
          <cell r="B9">
            <v>51.604534000000001</v>
          </cell>
        </row>
        <row r="10">
          <cell r="A10">
            <v>111.19259599999999</v>
          </cell>
          <cell r="B10">
            <v>53.152386</v>
          </cell>
        </row>
        <row r="11">
          <cell r="A11">
            <v>110.806</v>
          </cell>
          <cell r="B11">
            <v>54.619255000000003</v>
          </cell>
        </row>
        <row r="12">
          <cell r="A12">
            <v>111.26608299999999</v>
          </cell>
          <cell r="B12">
            <v>55.643990000000002</v>
          </cell>
        </row>
        <row r="13">
          <cell r="A13">
            <v>111.1875</v>
          </cell>
          <cell r="B13">
            <v>53.555889000000001</v>
          </cell>
        </row>
        <row r="14">
          <cell r="A14">
            <v>110.272339</v>
          </cell>
          <cell r="B14">
            <v>51.209671</v>
          </cell>
        </row>
        <row r="15">
          <cell r="A15">
            <v>109.11322</v>
          </cell>
          <cell r="B15">
            <v>50.430695</v>
          </cell>
        </row>
        <row r="16">
          <cell r="A16">
            <v>110.36294599999999</v>
          </cell>
          <cell r="B16">
            <v>46.259028999999998</v>
          </cell>
        </row>
        <row r="17">
          <cell r="A17">
            <v>111.822205</v>
          </cell>
          <cell r="B17">
            <v>44.100216000000003</v>
          </cell>
        </row>
        <row r="18">
          <cell r="A18">
            <v>112.681091</v>
          </cell>
          <cell r="B18">
            <v>39.678744999999999</v>
          </cell>
        </row>
        <row r="19">
          <cell r="A19">
            <v>113.776184</v>
          </cell>
          <cell r="B19">
            <v>38.928032000000002</v>
          </cell>
        </row>
        <row r="20">
          <cell r="A20">
            <v>113.466309</v>
          </cell>
          <cell r="B20">
            <v>38.057110000000002</v>
          </cell>
        </row>
        <row r="21">
          <cell r="A21">
            <v>113.400879</v>
          </cell>
          <cell r="B21">
            <v>37.113567000000003</v>
          </cell>
        </row>
        <row r="22">
          <cell r="A22">
            <v>113.73693799999999</v>
          </cell>
          <cell r="B22">
            <v>37.963546999999998</v>
          </cell>
        </row>
        <row r="23">
          <cell r="A23">
            <v>113.945312</v>
          </cell>
          <cell r="B23">
            <v>37.856380000000001</v>
          </cell>
        </row>
        <row r="24">
          <cell r="A24">
            <v>113.845032</v>
          </cell>
          <cell r="B24">
            <v>38.513458</v>
          </cell>
        </row>
        <row r="25">
          <cell r="A25">
            <v>112.923401</v>
          </cell>
          <cell r="B25">
            <v>39.873095999999997</v>
          </cell>
        </row>
        <row r="26">
          <cell r="A26">
            <v>111.861755</v>
          </cell>
          <cell r="B26">
            <v>40.959007</v>
          </cell>
        </row>
        <row r="27">
          <cell r="A27">
            <v>112.05276499999999</v>
          </cell>
          <cell r="B27">
            <v>42.810402000000003</v>
          </cell>
        </row>
        <row r="28">
          <cell r="A28">
            <v>112.189331</v>
          </cell>
          <cell r="B28">
            <v>42.349915000000003</v>
          </cell>
        </row>
        <row r="29">
          <cell r="A29">
            <v>112.836151</v>
          </cell>
          <cell r="B29">
            <v>43.480747000000001</v>
          </cell>
        </row>
        <row r="30">
          <cell r="A30">
            <v>112.753326</v>
          </cell>
          <cell r="B30">
            <v>42.154591000000003</v>
          </cell>
        </row>
        <row r="31">
          <cell r="A31">
            <v>112.59899900000001</v>
          </cell>
          <cell r="B31">
            <v>44.140045000000001</v>
          </cell>
        </row>
        <row r="32">
          <cell r="A32">
            <v>112.202454</v>
          </cell>
          <cell r="B32">
            <v>45.883934000000004</v>
          </cell>
        </row>
        <row r="33">
          <cell r="A33">
            <v>111.64624000000001</v>
          </cell>
          <cell r="B33">
            <v>47.983150000000002</v>
          </cell>
        </row>
        <row r="34">
          <cell r="A34">
            <v>112.14376799999999</v>
          </cell>
          <cell r="B34">
            <v>44.539206999999998</v>
          </cell>
        </row>
        <row r="35">
          <cell r="A35">
            <v>112.32598900000001</v>
          </cell>
          <cell r="B35">
            <v>40.799968999999997</v>
          </cell>
        </row>
        <row r="36">
          <cell r="A36">
            <v>113.48159800000001</v>
          </cell>
          <cell r="B36">
            <v>36.119414999999996</v>
          </cell>
        </row>
        <row r="37">
          <cell r="A37">
            <v>112.946198</v>
          </cell>
          <cell r="B37">
            <v>38.637763999999997</v>
          </cell>
        </row>
        <row r="38">
          <cell r="A38">
            <v>113.151459</v>
          </cell>
          <cell r="B38">
            <v>40.342517999999998</v>
          </cell>
        </row>
        <row r="39">
          <cell r="A39">
            <v>113.279083</v>
          </cell>
          <cell r="B39">
            <v>41.183768999999998</v>
          </cell>
        </row>
        <row r="40">
          <cell r="A40">
            <v>113.98614499999999</v>
          </cell>
          <cell r="B40">
            <v>40.466518000000001</v>
          </cell>
        </row>
        <row r="41">
          <cell r="A41">
            <v>115.243073</v>
          </cell>
          <cell r="B41">
            <v>39.714286999999999</v>
          </cell>
        </row>
        <row r="42">
          <cell r="A42">
            <v>115.243195</v>
          </cell>
          <cell r="B42">
            <v>38.794570999999998</v>
          </cell>
        </row>
        <row r="43">
          <cell r="A43">
            <v>114.67242400000001</v>
          </cell>
          <cell r="B43">
            <v>40.991492999999998</v>
          </cell>
        </row>
        <row r="44">
          <cell r="A44">
            <v>114.017303</v>
          </cell>
          <cell r="B44">
            <v>43.501511000000001</v>
          </cell>
        </row>
        <row r="45">
          <cell r="A45">
            <v>113.364136</v>
          </cell>
          <cell r="B45">
            <v>45.573768999999999</v>
          </cell>
        </row>
        <row r="46">
          <cell r="A46">
            <v>113.496185</v>
          </cell>
          <cell r="B46">
            <v>47.870327000000003</v>
          </cell>
        </row>
        <row r="47">
          <cell r="A47">
            <v>112.960083</v>
          </cell>
          <cell r="B47">
            <v>48.987330999999998</v>
          </cell>
        </row>
        <row r="48">
          <cell r="A48">
            <v>112.40362500000001</v>
          </cell>
          <cell r="B48">
            <v>49.410172000000003</v>
          </cell>
        </row>
        <row r="49">
          <cell r="A49">
            <v>112.939697</v>
          </cell>
          <cell r="B49">
            <v>50.038260999999999</v>
          </cell>
        </row>
        <row r="50">
          <cell r="A50">
            <v>113.259674</v>
          </cell>
          <cell r="B50">
            <v>49.938107000000002</v>
          </cell>
        </row>
        <row r="51">
          <cell r="A51">
            <v>113.88678</v>
          </cell>
          <cell r="B51">
            <v>48.201984000000003</v>
          </cell>
        </row>
        <row r="52">
          <cell r="A52">
            <v>114.454376</v>
          </cell>
          <cell r="B52">
            <v>36.854270999999997</v>
          </cell>
        </row>
        <row r="53">
          <cell r="A53">
            <v>114.313293</v>
          </cell>
          <cell r="B53">
            <v>34.499454</v>
          </cell>
        </row>
        <row r="54">
          <cell r="A54">
            <v>114.83667</v>
          </cell>
          <cell r="B54">
            <v>33.011271999999998</v>
          </cell>
        </row>
        <row r="55">
          <cell r="A55">
            <v>114.516541</v>
          </cell>
          <cell r="B55">
            <v>33.540512</v>
          </cell>
        </row>
        <row r="56">
          <cell r="A56">
            <v>114.05435199999999</v>
          </cell>
          <cell r="B56">
            <v>34.048679</v>
          </cell>
        </row>
        <row r="57">
          <cell r="A57">
            <v>113.790497</v>
          </cell>
          <cell r="B57">
            <v>34.564537000000001</v>
          </cell>
        </row>
        <row r="58">
          <cell r="A58">
            <v>114.049774</v>
          </cell>
          <cell r="B58">
            <v>32.976303000000001</v>
          </cell>
        </row>
        <row r="59">
          <cell r="A59">
            <v>113.610016</v>
          </cell>
          <cell r="B59">
            <v>32.516055999999999</v>
          </cell>
        </row>
        <row r="60">
          <cell r="A60">
            <v>112.780579</v>
          </cell>
          <cell r="B60">
            <v>31.705559000000001</v>
          </cell>
        </row>
        <row r="61">
          <cell r="A61">
            <v>114.537933</v>
          </cell>
          <cell r="B61">
            <v>30.282101000000001</v>
          </cell>
        </row>
        <row r="62">
          <cell r="A62">
            <v>115.711884</v>
          </cell>
          <cell r="B62">
            <v>29.694068999999999</v>
          </cell>
        </row>
        <row r="63">
          <cell r="A63">
            <v>116.430847</v>
          </cell>
          <cell r="B63">
            <v>29.396426999999999</v>
          </cell>
        </row>
        <row r="64">
          <cell r="A64">
            <v>116.26608299999999</v>
          </cell>
          <cell r="B64">
            <v>28.128278999999999</v>
          </cell>
        </row>
        <row r="65">
          <cell r="A65">
            <v>116.3172</v>
          </cell>
          <cell r="B65">
            <v>25.837263</v>
          </cell>
        </row>
        <row r="66">
          <cell r="A66">
            <v>116.848969</v>
          </cell>
          <cell r="B66">
            <v>24.884577</v>
          </cell>
        </row>
        <row r="67">
          <cell r="A67">
            <v>116.226654</v>
          </cell>
          <cell r="B67">
            <v>23.924703999999998</v>
          </cell>
        </row>
        <row r="68">
          <cell r="A68">
            <v>115.55538900000001</v>
          </cell>
          <cell r="B68">
            <v>25.357319</v>
          </cell>
        </row>
        <row r="69">
          <cell r="A69">
            <v>114.958405</v>
          </cell>
          <cell r="B69">
            <v>27.813969</v>
          </cell>
        </row>
        <row r="70">
          <cell r="A70">
            <v>115.10037199999999</v>
          </cell>
          <cell r="B70">
            <v>31.475691000000001</v>
          </cell>
        </row>
        <row r="71">
          <cell r="A71">
            <v>115.009338</v>
          </cell>
          <cell r="B71">
            <v>33.603938999999997</v>
          </cell>
        </row>
        <row r="72">
          <cell r="A72">
            <v>114.846771</v>
          </cell>
          <cell r="B72">
            <v>37.159224999999999</v>
          </cell>
        </row>
        <row r="73">
          <cell r="A73">
            <v>113.288605</v>
          </cell>
          <cell r="B73">
            <v>37.665112000000001</v>
          </cell>
        </row>
        <row r="74">
          <cell r="A74">
            <v>112.23492400000001</v>
          </cell>
          <cell r="B74">
            <v>38.914349000000001</v>
          </cell>
        </row>
        <row r="75">
          <cell r="A75">
            <v>111.010498</v>
          </cell>
          <cell r="B75">
            <v>42.328147999999999</v>
          </cell>
        </row>
        <row r="76">
          <cell r="A76">
            <v>111.581818</v>
          </cell>
          <cell r="B76">
            <v>39.256531000000003</v>
          </cell>
        </row>
        <row r="77">
          <cell r="A77">
            <v>111.95584100000001</v>
          </cell>
          <cell r="B77">
            <v>34.830165999999998</v>
          </cell>
        </row>
        <row r="78">
          <cell r="A78">
            <v>112.43396</v>
          </cell>
          <cell r="B78">
            <v>32.059280000000001</v>
          </cell>
        </row>
        <row r="79">
          <cell r="A79">
            <v>112.82019</v>
          </cell>
          <cell r="B79">
            <v>39.974747000000001</v>
          </cell>
        </row>
        <row r="80">
          <cell r="A80">
            <v>113.37735000000001</v>
          </cell>
          <cell r="B80">
            <v>42.016311999999999</v>
          </cell>
        </row>
        <row r="81">
          <cell r="A81">
            <v>113.136261</v>
          </cell>
          <cell r="B81">
            <v>45.561034999999997</v>
          </cell>
        </row>
        <row r="82">
          <cell r="A82">
            <v>114.70178199999999</v>
          </cell>
          <cell r="B82">
            <v>45.965508</v>
          </cell>
        </row>
        <row r="83">
          <cell r="A83">
            <v>114.97436500000001</v>
          </cell>
          <cell r="B83">
            <v>46.198124</v>
          </cell>
        </row>
        <row r="84">
          <cell r="A84">
            <v>116.12634300000001</v>
          </cell>
          <cell r="B84">
            <v>45.414707</v>
          </cell>
        </row>
        <row r="85">
          <cell r="A85">
            <v>115.930908</v>
          </cell>
          <cell r="B85">
            <v>42.386253000000004</v>
          </cell>
        </row>
        <row r="86">
          <cell r="A86">
            <v>116.53360000000001</v>
          </cell>
          <cell r="B86">
            <v>41.073818000000003</v>
          </cell>
        </row>
        <row r="87">
          <cell r="A87">
            <v>117.186066</v>
          </cell>
          <cell r="B87">
            <v>41.000931000000001</v>
          </cell>
        </row>
        <row r="88">
          <cell r="A88">
            <v>116.098297</v>
          </cell>
          <cell r="B88">
            <v>42.352879000000001</v>
          </cell>
        </row>
        <row r="89">
          <cell r="A89">
            <v>114.092072</v>
          </cell>
          <cell r="B89">
            <v>44.312710000000003</v>
          </cell>
        </row>
        <row r="90">
          <cell r="A90">
            <v>112.77124000000001</v>
          </cell>
          <cell r="B90">
            <v>45.471077000000001</v>
          </cell>
        </row>
        <row r="91">
          <cell r="A91">
            <v>111.16095</v>
          </cell>
          <cell r="B91">
            <v>48.205050999999997</v>
          </cell>
        </row>
        <row r="92">
          <cell r="A92">
            <v>111.033142</v>
          </cell>
          <cell r="B92">
            <v>49.764449999999997</v>
          </cell>
        </row>
        <row r="93">
          <cell r="A93">
            <v>109.810547</v>
          </cell>
          <cell r="B93">
            <v>51.095039</v>
          </cell>
        </row>
        <row r="94">
          <cell r="A94">
            <v>110.818268</v>
          </cell>
          <cell r="B94">
            <v>49.403239999999997</v>
          </cell>
        </row>
        <row r="95">
          <cell r="A95">
            <v>112.148438</v>
          </cell>
          <cell r="B95">
            <v>47.229073</v>
          </cell>
        </row>
        <row r="96">
          <cell r="A96">
            <v>112.85553</v>
          </cell>
          <cell r="B96">
            <v>44.997055000000003</v>
          </cell>
        </row>
        <row r="97">
          <cell r="A97">
            <v>112.14239499999999</v>
          </cell>
          <cell r="B97">
            <v>46.131270999999998</v>
          </cell>
        </row>
        <row r="98">
          <cell r="A98">
            <v>111.476501</v>
          </cell>
          <cell r="B98">
            <v>47.664729999999999</v>
          </cell>
        </row>
        <row r="99">
          <cell r="A99">
            <v>110.77063</v>
          </cell>
          <cell r="B99">
            <v>49.493144999999998</v>
          </cell>
        </row>
        <row r="100">
          <cell r="A100">
            <v>112.22494500000001</v>
          </cell>
          <cell r="B100">
            <v>44.538787999999997</v>
          </cell>
        </row>
        <row r="101">
          <cell r="A101">
            <v>113.762085</v>
          </cell>
          <cell r="B101">
            <v>42.002845999999998</v>
          </cell>
        </row>
        <row r="102">
          <cell r="A102">
            <v>114.76010100000001</v>
          </cell>
          <cell r="B102">
            <v>39.145302000000001</v>
          </cell>
        </row>
        <row r="103">
          <cell r="A103">
            <v>115.882812</v>
          </cell>
          <cell r="B103">
            <v>36.193851000000002</v>
          </cell>
        </row>
        <row r="104">
          <cell r="A104">
            <v>116.97717299999999</v>
          </cell>
          <cell r="B104">
            <v>34.320636999999998</v>
          </cell>
        </row>
        <row r="105">
          <cell r="A105">
            <v>117.18609600000001</v>
          </cell>
          <cell r="B105">
            <v>32.440387999999999</v>
          </cell>
        </row>
        <row r="106">
          <cell r="A106">
            <v>116.122681</v>
          </cell>
          <cell r="B106">
            <v>34.586455999999998</v>
          </cell>
        </row>
        <row r="107">
          <cell r="A107">
            <v>115.16394</v>
          </cell>
          <cell r="B107">
            <v>37.358696000000002</v>
          </cell>
        </row>
        <row r="108">
          <cell r="A108">
            <v>114.44708300000001</v>
          </cell>
          <cell r="B108">
            <v>41.256931000000002</v>
          </cell>
        </row>
        <row r="109">
          <cell r="A109">
            <v>116.441711</v>
          </cell>
          <cell r="B109">
            <v>33.515945000000002</v>
          </cell>
        </row>
        <row r="110">
          <cell r="A110">
            <v>118.257874</v>
          </cell>
          <cell r="B110">
            <v>26.469683</v>
          </cell>
        </row>
        <row r="111">
          <cell r="A111">
            <v>119.820831</v>
          </cell>
          <cell r="B111">
            <v>21.618195</v>
          </cell>
        </row>
        <row r="112">
          <cell r="A112">
            <v>120.892212</v>
          </cell>
          <cell r="B112">
            <v>21.090537999999999</v>
          </cell>
        </row>
        <row r="113">
          <cell r="A113">
            <v>120.77029400000001</v>
          </cell>
          <cell r="B113">
            <v>20.276094000000001</v>
          </cell>
        </row>
        <row r="114">
          <cell r="A114">
            <v>120.096863</v>
          </cell>
          <cell r="B114">
            <v>18.599920000000001</v>
          </cell>
        </row>
        <row r="115">
          <cell r="A115">
            <v>123.41873200000001</v>
          </cell>
          <cell r="B115">
            <v>17.000277000000001</v>
          </cell>
        </row>
        <row r="116">
          <cell r="A116">
            <v>125.683044</v>
          </cell>
          <cell r="B116">
            <v>14.361242000000001</v>
          </cell>
        </row>
        <row r="117">
          <cell r="A117">
            <v>126.90252700000001</v>
          </cell>
          <cell r="B117">
            <v>11.516116</v>
          </cell>
        </row>
        <row r="118">
          <cell r="A118">
            <v>124.588989</v>
          </cell>
          <cell r="B118">
            <v>13.312353</v>
          </cell>
        </row>
        <row r="119">
          <cell r="A119">
            <v>122.681641</v>
          </cell>
          <cell r="B119">
            <v>13.774361000000001</v>
          </cell>
        </row>
        <row r="120">
          <cell r="A120">
            <v>121.39819300000001</v>
          </cell>
          <cell r="B120">
            <v>14.546813999999999</v>
          </cell>
        </row>
        <row r="121">
          <cell r="A121">
            <v>120.92965700000001</v>
          </cell>
          <cell r="B121">
            <v>14.595145</v>
          </cell>
        </row>
        <row r="122">
          <cell r="A122">
            <v>120.6362</v>
          </cell>
          <cell r="B122">
            <v>15.431666</v>
          </cell>
        </row>
        <row r="123">
          <cell r="A123">
            <v>120.166687</v>
          </cell>
          <cell r="B123">
            <v>14.942669</v>
          </cell>
        </row>
        <row r="124">
          <cell r="A124">
            <v>120.746185</v>
          </cell>
          <cell r="B124">
            <v>11.629058000000001</v>
          </cell>
        </row>
        <row r="125">
          <cell r="A125">
            <v>121.46972700000001</v>
          </cell>
          <cell r="B125">
            <v>10.140874</v>
          </cell>
        </row>
        <row r="126">
          <cell r="A126">
            <v>122.579865</v>
          </cell>
          <cell r="B126">
            <v>8.3210499999999996</v>
          </cell>
        </row>
        <row r="127">
          <cell r="A127">
            <v>122.23297100000001</v>
          </cell>
          <cell r="B127">
            <v>8.2516470000000002</v>
          </cell>
        </row>
        <row r="128">
          <cell r="A128">
            <v>122.627686</v>
          </cell>
          <cell r="B128">
            <v>8.400817</v>
          </cell>
        </row>
        <row r="129">
          <cell r="A129">
            <v>116.82192999999999</v>
          </cell>
          <cell r="B129">
            <v>10.148828999999999</v>
          </cell>
        </row>
        <row r="130">
          <cell r="A130">
            <v>118.712524</v>
          </cell>
          <cell r="B130">
            <v>17.368368</v>
          </cell>
        </row>
        <row r="131">
          <cell r="A131">
            <v>115.908264</v>
          </cell>
          <cell r="B131">
            <v>26.136002000000001</v>
          </cell>
        </row>
        <row r="132">
          <cell r="A132">
            <v>115.557709</v>
          </cell>
          <cell r="B132">
            <v>35.623741000000003</v>
          </cell>
        </row>
        <row r="133">
          <cell r="A133">
            <v>114.721008</v>
          </cell>
          <cell r="B133">
            <v>36.962009000000002</v>
          </cell>
        </row>
        <row r="134">
          <cell r="A134">
            <v>115.10797100000001</v>
          </cell>
          <cell r="B134">
            <v>39.353985000000002</v>
          </cell>
        </row>
        <row r="135">
          <cell r="A135">
            <v>114.654144</v>
          </cell>
          <cell r="B135">
            <v>41.656303000000001</v>
          </cell>
        </row>
        <row r="136">
          <cell r="A136">
            <v>115.58142100000001</v>
          </cell>
          <cell r="B136">
            <v>37.641810999999997</v>
          </cell>
        </row>
        <row r="137">
          <cell r="A137">
            <v>116.64788799999999</v>
          </cell>
          <cell r="B137">
            <v>35.643138999999998</v>
          </cell>
        </row>
        <row r="138">
          <cell r="A138">
            <v>117.182281</v>
          </cell>
          <cell r="B138">
            <v>34.348216999999998</v>
          </cell>
        </row>
        <row r="139">
          <cell r="A139">
            <v>116.968964</v>
          </cell>
          <cell r="B139">
            <v>37.039265</v>
          </cell>
        </row>
        <row r="140">
          <cell r="A140">
            <v>116.874115</v>
          </cell>
          <cell r="B140">
            <v>39.577202</v>
          </cell>
        </row>
        <row r="141">
          <cell r="A141">
            <v>117.273315</v>
          </cell>
          <cell r="B141">
            <v>41.853789999999996</v>
          </cell>
        </row>
        <row r="142">
          <cell r="A142">
            <v>117.52911400000001</v>
          </cell>
          <cell r="B142">
            <v>40.477378999999999</v>
          </cell>
        </row>
        <row r="143">
          <cell r="A143">
            <v>116.957306</v>
          </cell>
          <cell r="B143">
            <v>39.478091999999997</v>
          </cell>
        </row>
        <row r="144">
          <cell r="A144">
            <v>116.419556</v>
          </cell>
          <cell r="B144">
            <v>39.121059000000002</v>
          </cell>
        </row>
        <row r="145">
          <cell r="A145">
            <v>114.43066399999999</v>
          </cell>
          <cell r="B145">
            <v>41.231228000000002</v>
          </cell>
        </row>
        <row r="146">
          <cell r="A146">
            <v>113.455505</v>
          </cell>
          <cell r="B146">
            <v>44.539658000000003</v>
          </cell>
        </row>
        <row r="147">
          <cell r="A147">
            <v>112.635345</v>
          </cell>
          <cell r="B147">
            <v>48.350174000000003</v>
          </cell>
        </row>
        <row r="148">
          <cell r="A148">
            <v>112.543823</v>
          </cell>
          <cell r="B148">
            <v>46.525039999999997</v>
          </cell>
        </row>
        <row r="149">
          <cell r="A149">
            <v>113.603241</v>
          </cell>
          <cell r="B149">
            <v>44.832107999999998</v>
          </cell>
        </row>
        <row r="150">
          <cell r="A150">
            <v>113.825928</v>
          </cell>
          <cell r="B150">
            <v>42.108092999999997</v>
          </cell>
        </row>
        <row r="151">
          <cell r="A151">
            <v>117.01174899999999</v>
          </cell>
          <cell r="B151">
            <v>35.198086000000004</v>
          </cell>
        </row>
        <row r="152">
          <cell r="A152">
            <v>122.224121</v>
          </cell>
          <cell r="B152">
            <v>32.240603999999998</v>
          </cell>
        </row>
        <row r="153">
          <cell r="A153">
            <v>126.191315</v>
          </cell>
          <cell r="B153">
            <v>29.756416000000002</v>
          </cell>
        </row>
        <row r="154">
          <cell r="A154">
            <v>124.053528</v>
          </cell>
          <cell r="B154">
            <v>32.576256000000001</v>
          </cell>
        </row>
        <row r="155">
          <cell r="A155">
            <v>120.994446</v>
          </cell>
          <cell r="B155">
            <v>35.123840000000001</v>
          </cell>
        </row>
        <row r="156">
          <cell r="A156">
            <v>118.752014</v>
          </cell>
          <cell r="B156">
            <v>38.069828000000001</v>
          </cell>
        </row>
        <row r="157">
          <cell r="A157">
            <v>117.49288900000001</v>
          </cell>
          <cell r="B157">
            <v>41.146416000000002</v>
          </cell>
        </row>
        <row r="158">
          <cell r="A158">
            <v>115.799469</v>
          </cell>
          <cell r="B158">
            <v>44.020705999999997</v>
          </cell>
        </row>
        <row r="159">
          <cell r="A159">
            <v>114.08792099999999</v>
          </cell>
          <cell r="B159">
            <v>46.340679000000002</v>
          </cell>
        </row>
        <row r="160">
          <cell r="A160">
            <v>113.882172</v>
          </cell>
          <cell r="B160">
            <v>45.245609000000002</v>
          </cell>
        </row>
        <row r="161">
          <cell r="A161">
            <v>112.98846399999999</v>
          </cell>
          <cell r="B161">
            <v>44.409798000000002</v>
          </cell>
        </row>
        <row r="162">
          <cell r="A162">
            <v>112.67453</v>
          </cell>
          <cell r="B162">
            <v>43.540100000000002</v>
          </cell>
        </row>
        <row r="163">
          <cell r="A163">
            <v>112.855682</v>
          </cell>
          <cell r="B163">
            <v>42.657761000000001</v>
          </cell>
        </row>
        <row r="164">
          <cell r="A164">
            <v>112.40664700000001</v>
          </cell>
          <cell r="B164">
            <v>41.717171</v>
          </cell>
        </row>
        <row r="165">
          <cell r="A165">
            <v>112.49597199999999</v>
          </cell>
          <cell r="B165">
            <v>40.894733000000002</v>
          </cell>
        </row>
        <row r="166">
          <cell r="A166">
            <v>113.33538799999999</v>
          </cell>
          <cell r="B166">
            <v>36.864651000000002</v>
          </cell>
        </row>
        <row r="167">
          <cell r="A167">
            <v>113.89587400000001</v>
          </cell>
          <cell r="B167">
            <v>33.896434999999997</v>
          </cell>
        </row>
        <row r="168">
          <cell r="A168">
            <v>114.890198</v>
          </cell>
          <cell r="B168">
            <v>31.324283999999999</v>
          </cell>
        </row>
        <row r="169">
          <cell r="A169">
            <v>114.907867</v>
          </cell>
          <cell r="B169">
            <v>28.814947</v>
          </cell>
        </row>
        <row r="170">
          <cell r="A170">
            <v>115.448334</v>
          </cell>
          <cell r="B170">
            <v>26.055734999999999</v>
          </cell>
        </row>
        <row r="171">
          <cell r="A171">
            <v>116.523285</v>
          </cell>
          <cell r="B171">
            <v>25.520658000000001</v>
          </cell>
        </row>
        <row r="172">
          <cell r="A172">
            <v>115.43652299999999</v>
          </cell>
          <cell r="B172">
            <v>28.009067999999999</v>
          </cell>
        </row>
        <row r="173">
          <cell r="A173">
            <v>114.297607</v>
          </cell>
          <cell r="B173">
            <v>31.160157999999999</v>
          </cell>
        </row>
        <row r="174">
          <cell r="A174">
            <v>113.65954600000001</v>
          </cell>
          <cell r="B174">
            <v>36.212569999999999</v>
          </cell>
        </row>
        <row r="175">
          <cell r="A175">
            <v>118.157501</v>
          </cell>
          <cell r="B175">
            <v>32.615817999999997</v>
          </cell>
        </row>
        <row r="176">
          <cell r="A176">
            <v>121.55725099999999</v>
          </cell>
          <cell r="B176">
            <v>31.714549999999999</v>
          </cell>
        </row>
        <row r="177">
          <cell r="A177">
            <v>123.337463</v>
          </cell>
          <cell r="B177">
            <v>31.203762000000001</v>
          </cell>
        </row>
        <row r="178">
          <cell r="A178">
            <v>121.592102</v>
          </cell>
          <cell r="B178">
            <v>32.773936999999997</v>
          </cell>
        </row>
        <row r="179">
          <cell r="A179">
            <v>119.523376</v>
          </cell>
          <cell r="B179">
            <v>33.972923000000002</v>
          </cell>
        </row>
        <row r="180">
          <cell r="A180">
            <v>117.631378</v>
          </cell>
          <cell r="B180">
            <v>34.945801000000003</v>
          </cell>
        </row>
        <row r="181">
          <cell r="A181">
            <v>117.56488</v>
          </cell>
          <cell r="B181">
            <v>34.969925000000003</v>
          </cell>
        </row>
        <row r="182">
          <cell r="A182">
            <v>117.537964</v>
          </cell>
          <cell r="B182">
            <v>35.090004</v>
          </cell>
        </row>
        <row r="183">
          <cell r="A183">
            <v>117.984131</v>
          </cell>
          <cell r="B183">
            <v>33.997931999999999</v>
          </cell>
        </row>
        <row r="184">
          <cell r="A184">
            <v>117.401672</v>
          </cell>
          <cell r="B184">
            <v>33.991543</v>
          </cell>
        </row>
        <row r="185">
          <cell r="A185">
            <v>116.555328</v>
          </cell>
          <cell r="B185">
            <v>34.374949999999998</v>
          </cell>
        </row>
        <row r="186">
          <cell r="A186">
            <v>115.78207399999999</v>
          </cell>
          <cell r="B186">
            <v>34.774014000000001</v>
          </cell>
        </row>
        <row r="187">
          <cell r="A187">
            <v>114.64312700000001</v>
          </cell>
          <cell r="B187">
            <v>36.857532999999997</v>
          </cell>
        </row>
        <row r="188">
          <cell r="A188">
            <v>113.829285</v>
          </cell>
          <cell r="B188">
            <v>40.012568999999999</v>
          </cell>
        </row>
        <row r="189">
          <cell r="A189">
            <v>113.093506</v>
          </cell>
          <cell r="B189">
            <v>42.834102999999999</v>
          </cell>
        </row>
        <row r="190">
          <cell r="A190">
            <v>112.378113</v>
          </cell>
          <cell r="B190">
            <v>44.909892999999997</v>
          </cell>
        </row>
        <row r="191">
          <cell r="A191">
            <v>111.23434399999999</v>
          </cell>
          <cell r="B191">
            <v>46.177174000000001</v>
          </cell>
        </row>
        <row r="192">
          <cell r="A192">
            <v>111.1828</v>
          </cell>
          <cell r="B192">
            <v>47.873260000000002</v>
          </cell>
        </row>
        <row r="193">
          <cell r="A193">
            <v>112.549469</v>
          </cell>
          <cell r="B193">
            <v>44.001156000000002</v>
          </cell>
        </row>
        <row r="194">
          <cell r="A194">
            <v>114.043457</v>
          </cell>
          <cell r="B194">
            <v>40.796855999999998</v>
          </cell>
        </row>
        <row r="195">
          <cell r="A195">
            <v>115.03048699999999</v>
          </cell>
          <cell r="B195">
            <v>38.464874000000002</v>
          </cell>
        </row>
        <row r="196">
          <cell r="A196">
            <v>114.899261</v>
          </cell>
          <cell r="B196">
            <v>41.382995999999999</v>
          </cell>
        </row>
        <row r="197">
          <cell r="A197">
            <v>113.748779</v>
          </cell>
          <cell r="B197">
            <v>43.855068000000003</v>
          </cell>
        </row>
        <row r="198">
          <cell r="A198">
            <v>113.41409299999999</v>
          </cell>
          <cell r="B198">
            <v>45.56794</v>
          </cell>
        </row>
        <row r="199">
          <cell r="A199">
            <v>113.717468</v>
          </cell>
          <cell r="B199">
            <v>42.770111</v>
          </cell>
        </row>
        <row r="200">
          <cell r="A200">
            <v>113.946838</v>
          </cell>
          <cell r="B200">
            <v>42.245128999999999</v>
          </cell>
        </row>
        <row r="201">
          <cell r="A201">
            <v>113.844482</v>
          </cell>
          <cell r="B201">
            <v>42.491669000000002</v>
          </cell>
        </row>
        <row r="202">
          <cell r="A202">
            <v>114.74923699999999</v>
          </cell>
          <cell r="B202">
            <v>39.566665999999998</v>
          </cell>
        </row>
        <row r="203">
          <cell r="A203">
            <v>115.610474</v>
          </cell>
          <cell r="B203">
            <v>35.210971999999998</v>
          </cell>
        </row>
        <row r="204">
          <cell r="A204">
            <v>117.034088</v>
          </cell>
          <cell r="B204">
            <v>29.926953999999999</v>
          </cell>
        </row>
        <row r="205">
          <cell r="A205">
            <v>116.67233299999999</v>
          </cell>
          <cell r="B205">
            <v>30.457326999999999</v>
          </cell>
        </row>
        <row r="206">
          <cell r="A206">
            <v>116.66577100000001</v>
          </cell>
          <cell r="B206">
            <v>31.117743999999998</v>
          </cell>
        </row>
        <row r="207">
          <cell r="A207">
            <v>116.763153</v>
          </cell>
          <cell r="B207">
            <v>32.447262000000002</v>
          </cell>
        </row>
        <row r="208">
          <cell r="A208">
            <v>116.11071800000001</v>
          </cell>
          <cell r="B208">
            <v>31.99625</v>
          </cell>
        </row>
        <row r="209">
          <cell r="A209">
            <v>115.81399500000001</v>
          </cell>
          <cell r="B209">
            <v>31.545458</v>
          </cell>
        </row>
        <row r="210">
          <cell r="A210">
            <v>115.018219</v>
          </cell>
          <cell r="B210">
            <v>29.603542000000001</v>
          </cell>
        </row>
        <row r="211">
          <cell r="A211">
            <v>116.31958</v>
          </cell>
          <cell r="B211">
            <v>27.524249999999999</v>
          </cell>
        </row>
        <row r="212">
          <cell r="A212">
            <v>117.223877</v>
          </cell>
          <cell r="B212">
            <v>25.552340999999998</v>
          </cell>
        </row>
        <row r="213">
          <cell r="A213">
            <v>117.249695</v>
          </cell>
          <cell r="B213">
            <v>23.702477999999999</v>
          </cell>
        </row>
        <row r="214">
          <cell r="A214">
            <v>117.658844</v>
          </cell>
          <cell r="B214">
            <v>25.675474000000001</v>
          </cell>
        </row>
        <row r="215">
          <cell r="A215">
            <v>118.003845</v>
          </cell>
          <cell r="B215">
            <v>27.527436999999999</v>
          </cell>
        </row>
        <row r="216">
          <cell r="A216">
            <v>118.054047</v>
          </cell>
          <cell r="B216">
            <v>29.970690000000001</v>
          </cell>
        </row>
        <row r="217">
          <cell r="A217">
            <v>117.737701</v>
          </cell>
          <cell r="B217">
            <v>30.411311999999999</v>
          </cell>
        </row>
        <row r="218">
          <cell r="A218">
            <v>116.768066</v>
          </cell>
          <cell r="B218">
            <v>31.927385000000001</v>
          </cell>
        </row>
        <row r="219">
          <cell r="A219">
            <v>116.449921</v>
          </cell>
          <cell r="B219">
            <v>33.003998000000003</v>
          </cell>
        </row>
        <row r="220">
          <cell r="A220">
            <v>118.634705</v>
          </cell>
          <cell r="B220">
            <v>30.213426999999999</v>
          </cell>
        </row>
        <row r="221">
          <cell r="A221">
            <v>121.339691</v>
          </cell>
          <cell r="B221">
            <v>28.078441999999999</v>
          </cell>
        </row>
        <row r="222">
          <cell r="A222">
            <v>124.36215199999999</v>
          </cell>
          <cell r="B222">
            <v>24.883140999999998</v>
          </cell>
        </row>
        <row r="223">
          <cell r="A223">
            <v>121.476776</v>
          </cell>
          <cell r="B223">
            <v>25.316050000000001</v>
          </cell>
        </row>
        <row r="224">
          <cell r="A224">
            <v>119.565369</v>
          </cell>
          <cell r="B224">
            <v>26.266888000000002</v>
          </cell>
        </row>
        <row r="225">
          <cell r="A225">
            <v>117.79321299999999</v>
          </cell>
          <cell r="B225">
            <v>26.828938999999998</v>
          </cell>
        </row>
        <row r="226">
          <cell r="A226">
            <v>118.101044</v>
          </cell>
          <cell r="B226">
            <v>28.936335</v>
          </cell>
        </row>
        <row r="227">
          <cell r="A227">
            <v>117.59845</v>
          </cell>
          <cell r="B227">
            <v>30.917095</v>
          </cell>
        </row>
        <row r="228">
          <cell r="A228">
            <v>117.531128</v>
          </cell>
          <cell r="B228">
            <v>32.588493</v>
          </cell>
        </row>
        <row r="229">
          <cell r="A229">
            <v>118.17385899999999</v>
          </cell>
          <cell r="B229">
            <v>32.278305000000003</v>
          </cell>
        </row>
        <row r="230">
          <cell r="A230">
            <v>118.33126799999999</v>
          </cell>
          <cell r="B230">
            <v>31.703838000000001</v>
          </cell>
        </row>
        <row r="231">
          <cell r="A231">
            <v>118.759857</v>
          </cell>
          <cell r="B231">
            <v>32.119267000000001</v>
          </cell>
        </row>
        <row r="232">
          <cell r="A232">
            <v>118.718506</v>
          </cell>
          <cell r="B232">
            <v>30.553621</v>
          </cell>
        </row>
        <row r="233">
          <cell r="A233">
            <v>118.120819</v>
          </cell>
          <cell r="B233">
            <v>29.331654</v>
          </cell>
        </row>
        <row r="234">
          <cell r="A234">
            <v>118.00625599999999</v>
          </cell>
          <cell r="B234">
            <v>27.378119999999999</v>
          </cell>
        </row>
        <row r="235">
          <cell r="A235">
            <v>118.814514</v>
          </cell>
          <cell r="B235">
            <v>22.298943999999999</v>
          </cell>
        </row>
        <row r="236">
          <cell r="A236">
            <v>119.35449199999999</v>
          </cell>
          <cell r="B236">
            <v>19.202915000000001</v>
          </cell>
        </row>
        <row r="237">
          <cell r="A237">
            <v>119.98260500000001</v>
          </cell>
          <cell r="B237">
            <v>15.615238</v>
          </cell>
        </row>
        <row r="238">
          <cell r="A238">
            <v>119.414368</v>
          </cell>
          <cell r="B238">
            <v>17.918548999999999</v>
          </cell>
        </row>
        <row r="239">
          <cell r="A239">
            <v>119.745087</v>
          </cell>
          <cell r="B239">
            <v>19.926147</v>
          </cell>
        </row>
        <row r="240">
          <cell r="A240">
            <v>119.99041699999999</v>
          </cell>
          <cell r="B240">
            <v>22.576927000000001</v>
          </cell>
        </row>
        <row r="241">
          <cell r="A241">
            <v>120.28259300000001</v>
          </cell>
          <cell r="B241">
            <v>21.977177000000001</v>
          </cell>
        </row>
        <row r="242">
          <cell r="A242">
            <v>119.502228</v>
          </cell>
          <cell r="B242">
            <v>20.843817000000001</v>
          </cell>
        </row>
        <row r="243">
          <cell r="A243">
            <v>114.41330000000001</v>
          </cell>
          <cell r="B243">
            <v>19.791810999999999</v>
          </cell>
        </row>
        <row r="244">
          <cell r="A244">
            <v>111.411591</v>
          </cell>
          <cell r="B244">
            <v>25.766853000000001</v>
          </cell>
        </row>
        <row r="245">
          <cell r="A245">
            <v>109.67923</v>
          </cell>
          <cell r="B245">
            <v>34.187213999999997</v>
          </cell>
        </row>
        <row r="246">
          <cell r="A246">
            <v>106.838684</v>
          </cell>
          <cell r="B246">
            <v>40.239638999999997</v>
          </cell>
        </row>
        <row r="247">
          <cell r="A247">
            <v>108.28903200000001</v>
          </cell>
          <cell r="B247">
            <v>35.082828999999997</v>
          </cell>
        </row>
        <row r="248">
          <cell r="A248">
            <v>108.82547</v>
          </cell>
          <cell r="B248">
            <v>29.326962999999999</v>
          </cell>
        </row>
        <row r="249">
          <cell r="A249">
            <v>110.544128</v>
          </cell>
          <cell r="B249">
            <v>25.237480000000001</v>
          </cell>
        </row>
        <row r="250">
          <cell r="A250">
            <v>109.615326</v>
          </cell>
          <cell r="B250">
            <v>34.929606999999997</v>
          </cell>
        </row>
        <row r="251">
          <cell r="A251">
            <v>110.01760899999999</v>
          </cell>
          <cell r="B251">
            <v>43.690356999999999</v>
          </cell>
        </row>
        <row r="252">
          <cell r="A252">
            <v>109.25598100000001</v>
          </cell>
          <cell r="B252">
            <v>45.896991999999997</v>
          </cell>
        </row>
        <row r="253">
          <cell r="A253">
            <v>110.233002</v>
          </cell>
          <cell r="B253">
            <v>46.667197999999999</v>
          </cell>
        </row>
        <row r="254">
          <cell r="A254">
            <v>110.63653600000001</v>
          </cell>
          <cell r="B254">
            <v>46.624302</v>
          </cell>
        </row>
        <row r="255">
          <cell r="A255">
            <v>111.428833</v>
          </cell>
          <cell r="B255">
            <v>46.712952000000001</v>
          </cell>
        </row>
        <row r="256">
          <cell r="A256">
            <v>113.616028</v>
          </cell>
          <cell r="B256">
            <v>44.288620000000002</v>
          </cell>
        </row>
        <row r="257">
          <cell r="A257">
            <v>116.643097</v>
          </cell>
          <cell r="B257">
            <v>41.964314000000002</v>
          </cell>
        </row>
        <row r="258">
          <cell r="A258">
            <v>119.46075399999999</v>
          </cell>
          <cell r="B258">
            <v>39.371208000000003</v>
          </cell>
        </row>
        <row r="259">
          <cell r="A259">
            <v>120.34963999999999</v>
          </cell>
          <cell r="B259">
            <v>37.430549999999997</v>
          </cell>
        </row>
        <row r="260">
          <cell r="A260">
            <v>120.710876</v>
          </cell>
          <cell r="B260">
            <v>35.072848999999998</v>
          </cell>
        </row>
        <row r="261">
          <cell r="A261">
            <v>121.761658</v>
          </cell>
          <cell r="B261">
            <v>33.966079999999998</v>
          </cell>
        </row>
        <row r="262">
          <cell r="A262">
            <v>117.625854</v>
          </cell>
          <cell r="B262">
            <v>30.812836000000001</v>
          </cell>
        </row>
        <row r="263">
          <cell r="A263">
            <v>115.771698</v>
          </cell>
          <cell r="B263">
            <v>30.185348999999999</v>
          </cell>
        </row>
        <row r="264">
          <cell r="A264">
            <v>115.372833</v>
          </cell>
          <cell r="B264">
            <v>29.035209999999999</v>
          </cell>
        </row>
        <row r="265">
          <cell r="A265">
            <v>115.177612</v>
          </cell>
          <cell r="B265">
            <v>30.167473000000001</v>
          </cell>
        </row>
        <row r="266">
          <cell r="A266">
            <v>114.773499</v>
          </cell>
          <cell r="B266">
            <v>31.497971</v>
          </cell>
        </row>
        <row r="267">
          <cell r="A267">
            <v>114.07461499999999</v>
          </cell>
          <cell r="B267">
            <v>31.287004</v>
          </cell>
        </row>
        <row r="268">
          <cell r="A268">
            <v>115.267914</v>
          </cell>
          <cell r="B268">
            <v>29.899394999999998</v>
          </cell>
        </row>
        <row r="269">
          <cell r="A269">
            <v>116.058594</v>
          </cell>
          <cell r="B269">
            <v>26.505534999999998</v>
          </cell>
        </row>
        <row r="270">
          <cell r="A270">
            <v>116.769684</v>
          </cell>
          <cell r="B270">
            <v>23.981483000000001</v>
          </cell>
        </row>
        <row r="271">
          <cell r="A271">
            <v>116.270416</v>
          </cell>
          <cell r="B271">
            <v>27.664413</v>
          </cell>
        </row>
        <row r="272">
          <cell r="A272">
            <v>115.944</v>
          </cell>
          <cell r="B272">
            <v>31.714296000000001</v>
          </cell>
        </row>
        <row r="273">
          <cell r="A273">
            <v>115.54293800000001</v>
          </cell>
          <cell r="B273">
            <v>35.482726999999997</v>
          </cell>
        </row>
        <row r="274">
          <cell r="A274">
            <v>117.01058999999999</v>
          </cell>
          <cell r="B274">
            <v>34.213428</v>
          </cell>
        </row>
        <row r="275">
          <cell r="A275">
            <v>117.90426600000001</v>
          </cell>
          <cell r="B275">
            <v>34.570079999999997</v>
          </cell>
        </row>
        <row r="276">
          <cell r="A276">
            <v>118.59863300000001</v>
          </cell>
          <cell r="B276">
            <v>33.295135000000002</v>
          </cell>
        </row>
        <row r="277">
          <cell r="A277">
            <v>118.21530199999999</v>
          </cell>
          <cell r="B277">
            <v>37.000884999999997</v>
          </cell>
        </row>
        <row r="278">
          <cell r="A278">
            <v>117.58944700000001</v>
          </cell>
          <cell r="B278">
            <v>38.738517999999999</v>
          </cell>
        </row>
        <row r="279">
          <cell r="A279">
            <v>117.177887</v>
          </cell>
          <cell r="B279">
            <v>39.055793999999999</v>
          </cell>
        </row>
        <row r="280">
          <cell r="A280">
            <v>119.29364</v>
          </cell>
          <cell r="B280">
            <v>39.081268000000001</v>
          </cell>
        </row>
        <row r="281">
          <cell r="A281">
            <v>120.26385500000001</v>
          </cell>
          <cell r="B281">
            <v>37.626404000000001</v>
          </cell>
        </row>
        <row r="282">
          <cell r="A282">
            <v>121.51236</v>
          </cell>
          <cell r="B282">
            <v>37.185600000000001</v>
          </cell>
        </row>
        <row r="283">
          <cell r="A283">
            <v>122.988647</v>
          </cell>
          <cell r="B283">
            <v>35.561351999999999</v>
          </cell>
        </row>
        <row r="284">
          <cell r="A284">
            <v>123.429993</v>
          </cell>
          <cell r="B284">
            <v>34.189537000000001</v>
          </cell>
        </row>
        <row r="285">
          <cell r="A285">
            <v>123.546295</v>
          </cell>
          <cell r="B285">
            <v>32.623790999999997</v>
          </cell>
        </row>
        <row r="286">
          <cell r="A286">
            <v>122.567474</v>
          </cell>
          <cell r="B286">
            <v>33.403956999999998</v>
          </cell>
        </row>
        <row r="287">
          <cell r="A287">
            <v>121.13732899999999</v>
          </cell>
          <cell r="B287">
            <v>34.211796</v>
          </cell>
        </row>
        <row r="288">
          <cell r="A288">
            <v>119.9729</v>
          </cell>
          <cell r="B288">
            <v>34.739372000000003</v>
          </cell>
        </row>
        <row r="289">
          <cell r="A289">
            <v>120.795715</v>
          </cell>
          <cell r="B289">
            <v>34.422741000000002</v>
          </cell>
        </row>
        <row r="290">
          <cell r="A290">
            <v>120.521179</v>
          </cell>
          <cell r="B290">
            <v>34.823284000000001</v>
          </cell>
        </row>
        <row r="291">
          <cell r="A291">
            <v>120.03512600000001</v>
          </cell>
          <cell r="B291">
            <v>35.384349999999998</v>
          </cell>
        </row>
        <row r="292">
          <cell r="A292">
            <v>119.08358800000001</v>
          </cell>
          <cell r="B292">
            <v>35.111843</v>
          </cell>
        </row>
        <row r="293">
          <cell r="A293">
            <v>117.509888</v>
          </cell>
          <cell r="B293">
            <v>33.061672000000002</v>
          </cell>
        </row>
        <row r="294">
          <cell r="A294">
            <v>116.548126</v>
          </cell>
          <cell r="B294">
            <v>33.670586</v>
          </cell>
        </row>
        <row r="295">
          <cell r="A295">
            <v>116.79574599999999</v>
          </cell>
          <cell r="B295">
            <v>32.864876000000002</v>
          </cell>
        </row>
        <row r="296">
          <cell r="A296">
            <v>117.52166699999999</v>
          </cell>
          <cell r="B296">
            <v>32.730407999999997</v>
          </cell>
        </row>
        <row r="297">
          <cell r="A297">
            <v>118.329376</v>
          </cell>
          <cell r="B297">
            <v>33.749504000000002</v>
          </cell>
        </row>
        <row r="298">
          <cell r="A298">
            <v>118.536011</v>
          </cell>
          <cell r="B298">
            <v>30.867290000000001</v>
          </cell>
        </row>
        <row r="299">
          <cell r="A299">
            <v>119.07077</v>
          </cell>
          <cell r="B299">
            <v>29.919529000000001</v>
          </cell>
        </row>
        <row r="300">
          <cell r="A300">
            <v>119.487854</v>
          </cell>
          <cell r="B300">
            <v>28.606318000000002</v>
          </cell>
        </row>
        <row r="301">
          <cell r="A301">
            <v>118.352081</v>
          </cell>
          <cell r="B301">
            <v>25.612772</v>
          </cell>
        </row>
        <row r="302">
          <cell r="A302">
            <v>118.459869</v>
          </cell>
          <cell r="B302">
            <v>22.163993999999999</v>
          </cell>
        </row>
        <row r="303">
          <cell r="A303">
            <v>117.95489499999999</v>
          </cell>
          <cell r="B303">
            <v>19.251528</v>
          </cell>
        </row>
        <row r="304">
          <cell r="A304">
            <v>117.99231</v>
          </cell>
          <cell r="B304">
            <v>18.885083999999999</v>
          </cell>
        </row>
        <row r="305">
          <cell r="A305">
            <v>118.459839</v>
          </cell>
          <cell r="B305">
            <v>17.701844999999999</v>
          </cell>
        </row>
        <row r="306">
          <cell r="A306">
            <v>118.647308</v>
          </cell>
          <cell r="B306">
            <v>15.693543</v>
          </cell>
        </row>
        <row r="307">
          <cell r="A307">
            <v>118.24945099999999</v>
          </cell>
          <cell r="B307">
            <v>19.482551999999998</v>
          </cell>
        </row>
        <row r="308">
          <cell r="A308">
            <v>118.369507</v>
          </cell>
          <cell r="B308">
            <v>22.802574</v>
          </cell>
        </row>
        <row r="309">
          <cell r="A309">
            <v>118.222382</v>
          </cell>
          <cell r="B309">
            <v>25.274868000000001</v>
          </cell>
        </row>
        <row r="310">
          <cell r="A310">
            <v>120.092133</v>
          </cell>
          <cell r="B310">
            <v>23.746185000000001</v>
          </cell>
        </row>
        <row r="311">
          <cell r="A311">
            <v>122.779938</v>
          </cell>
          <cell r="B311">
            <v>22.728746000000001</v>
          </cell>
        </row>
        <row r="312">
          <cell r="A312">
            <v>125.044434</v>
          </cell>
          <cell r="B312">
            <v>20.965187</v>
          </cell>
        </row>
        <row r="313">
          <cell r="A313">
            <v>124.48397799999999</v>
          </cell>
          <cell r="B313">
            <v>21.399619999999999</v>
          </cell>
        </row>
        <row r="314">
          <cell r="A314">
            <v>123.81076</v>
          </cell>
          <cell r="B314">
            <v>22.716085</v>
          </cell>
        </row>
        <row r="315">
          <cell r="A315">
            <v>122.631287</v>
          </cell>
          <cell r="B315">
            <v>24.381250000000001</v>
          </cell>
        </row>
        <row r="316">
          <cell r="A316">
            <v>124.57428</v>
          </cell>
          <cell r="B316">
            <v>19.558326999999998</v>
          </cell>
        </row>
        <row r="317">
          <cell r="A317">
            <v>125.64666699999999</v>
          </cell>
          <cell r="B317">
            <v>15.852406</v>
          </cell>
        </row>
        <row r="318">
          <cell r="A318">
            <v>126.033447</v>
          </cell>
          <cell r="B318">
            <v>12.815187</v>
          </cell>
        </row>
        <row r="319">
          <cell r="A319">
            <v>125.610107</v>
          </cell>
          <cell r="B319">
            <v>10.787334</v>
          </cell>
        </row>
        <row r="320">
          <cell r="A320">
            <v>125.84985399999999</v>
          </cell>
          <cell r="B320">
            <v>10.521832</v>
          </cell>
        </row>
        <row r="321">
          <cell r="A321">
            <v>125.924286</v>
          </cell>
          <cell r="B321">
            <v>9.8837290000000007</v>
          </cell>
        </row>
        <row r="322">
          <cell r="A322">
            <v>124.65271</v>
          </cell>
          <cell r="B322">
            <v>11.801474000000001</v>
          </cell>
        </row>
        <row r="323">
          <cell r="A323">
            <v>123.92105100000001</v>
          </cell>
          <cell r="B323">
            <v>13.97575</v>
          </cell>
        </row>
        <row r="324">
          <cell r="A324">
            <v>123.735443</v>
          </cell>
          <cell r="B324">
            <v>16.291865999999999</v>
          </cell>
        </row>
        <row r="325">
          <cell r="A325">
            <v>121.678558</v>
          </cell>
          <cell r="B325">
            <v>21.717009999999998</v>
          </cell>
        </row>
        <row r="326">
          <cell r="A326">
            <v>119.72189299999999</v>
          </cell>
          <cell r="B326">
            <v>26.430986000000001</v>
          </cell>
        </row>
        <row r="327">
          <cell r="A327">
            <v>119.35818500000001</v>
          </cell>
          <cell r="B327">
            <v>29.662372999999999</v>
          </cell>
        </row>
        <row r="328">
          <cell r="A328">
            <v>119.756653</v>
          </cell>
          <cell r="B328">
            <v>24.310511000000002</v>
          </cell>
        </row>
        <row r="329">
          <cell r="A329">
            <v>120.75546300000001</v>
          </cell>
          <cell r="B329">
            <v>18.901291000000001</v>
          </cell>
        </row>
        <row r="330">
          <cell r="A330">
            <v>121.818634</v>
          </cell>
          <cell r="B330">
            <v>14.987773000000001</v>
          </cell>
        </row>
        <row r="331">
          <cell r="A331">
            <v>120.40737900000001</v>
          </cell>
          <cell r="B331">
            <v>18.596512000000001</v>
          </cell>
        </row>
        <row r="332">
          <cell r="A332">
            <v>119.384491</v>
          </cell>
          <cell r="B332">
            <v>23.640574999999998</v>
          </cell>
        </row>
        <row r="333">
          <cell r="A333">
            <v>119.11853000000001</v>
          </cell>
          <cell r="B333">
            <v>28.953598</v>
          </cell>
        </row>
        <row r="334">
          <cell r="A334">
            <v>117.843597</v>
          </cell>
          <cell r="B334">
            <v>29.125961</v>
          </cell>
        </row>
        <row r="335">
          <cell r="A335">
            <v>116.97717299999999</v>
          </cell>
          <cell r="B335">
            <v>26.884979000000001</v>
          </cell>
        </row>
        <row r="336">
          <cell r="A336">
            <v>116.509613</v>
          </cell>
          <cell r="B336">
            <v>26.266971999999999</v>
          </cell>
        </row>
        <row r="337">
          <cell r="A337">
            <v>115.880066</v>
          </cell>
          <cell r="B337">
            <v>28.900400000000001</v>
          </cell>
        </row>
        <row r="338">
          <cell r="A338">
            <v>115.988831</v>
          </cell>
          <cell r="B338">
            <v>32.859619000000002</v>
          </cell>
        </row>
        <row r="339">
          <cell r="A339">
            <v>115.83669999999999</v>
          </cell>
          <cell r="B339">
            <v>39.626987</v>
          </cell>
        </row>
        <row r="340">
          <cell r="A340">
            <v>116.10311900000001</v>
          </cell>
          <cell r="B340">
            <v>35.825439000000003</v>
          </cell>
        </row>
        <row r="341">
          <cell r="A341">
            <v>116.500275</v>
          </cell>
          <cell r="B341">
            <v>28.409309</v>
          </cell>
        </row>
        <row r="342">
          <cell r="A342">
            <v>116.658112</v>
          </cell>
          <cell r="B342">
            <v>22.355004999999998</v>
          </cell>
        </row>
        <row r="343">
          <cell r="A343">
            <v>120.638306</v>
          </cell>
          <cell r="B343">
            <v>14.807319</v>
          </cell>
        </row>
        <row r="344">
          <cell r="A344">
            <v>121.868774</v>
          </cell>
          <cell r="B344">
            <v>12.372683</v>
          </cell>
        </row>
        <row r="345">
          <cell r="A345">
            <v>122.689392</v>
          </cell>
          <cell r="B345">
            <v>11.015287000000001</v>
          </cell>
        </row>
        <row r="346">
          <cell r="A346">
            <v>122.14386</v>
          </cell>
          <cell r="B346">
            <v>11.29706</v>
          </cell>
        </row>
        <row r="347">
          <cell r="A347">
            <v>120.897156</v>
          </cell>
          <cell r="B347">
            <v>10.958608</v>
          </cell>
        </row>
        <row r="348">
          <cell r="A348">
            <v>120.68573000000001</v>
          </cell>
          <cell r="B348">
            <v>10.248049</v>
          </cell>
        </row>
        <row r="349">
          <cell r="A349">
            <v>119.716553</v>
          </cell>
          <cell r="B349">
            <v>10.014263</v>
          </cell>
        </row>
        <row r="350">
          <cell r="A350">
            <v>118.91381800000001</v>
          </cell>
          <cell r="B350">
            <v>9.6324070000000006</v>
          </cell>
        </row>
        <row r="351">
          <cell r="A351">
            <v>119.150024</v>
          </cell>
          <cell r="B351">
            <v>9.6847750000000001</v>
          </cell>
        </row>
        <row r="352">
          <cell r="A352">
            <v>117.726562</v>
          </cell>
          <cell r="B352">
            <v>10.868093999999999</v>
          </cell>
        </row>
        <row r="353">
          <cell r="A353">
            <v>117.24749799999999</v>
          </cell>
          <cell r="B353">
            <v>10.919074999999999</v>
          </cell>
        </row>
        <row r="354">
          <cell r="A354">
            <v>116.47839399999999</v>
          </cell>
          <cell r="B354">
            <v>12.412665000000001</v>
          </cell>
        </row>
        <row r="355">
          <cell r="A355">
            <v>116.334656</v>
          </cell>
          <cell r="B355">
            <v>12.934585</v>
          </cell>
        </row>
        <row r="356">
          <cell r="A356">
            <v>115.69278</v>
          </cell>
          <cell r="B356">
            <v>14.715685000000001</v>
          </cell>
        </row>
        <row r="357">
          <cell r="A357">
            <v>115.27005</v>
          </cell>
          <cell r="B357">
            <v>17.348513000000001</v>
          </cell>
        </row>
        <row r="358">
          <cell r="A358">
            <v>115.50415</v>
          </cell>
          <cell r="B358">
            <v>20.582117</v>
          </cell>
        </row>
        <row r="359">
          <cell r="A359">
            <v>116.065826</v>
          </cell>
          <cell r="B359">
            <v>22.786681999999999</v>
          </cell>
        </row>
        <row r="360">
          <cell r="A360">
            <v>116.545715</v>
          </cell>
          <cell r="B360">
            <v>24.888262000000001</v>
          </cell>
        </row>
        <row r="361">
          <cell r="A361">
            <v>118.414948</v>
          </cell>
          <cell r="B361">
            <v>27.407689999999999</v>
          </cell>
        </row>
        <row r="362">
          <cell r="A362">
            <v>119.936798</v>
          </cell>
          <cell r="B362">
            <v>28.915168999999999</v>
          </cell>
        </row>
        <row r="363">
          <cell r="A363">
            <v>120.72970599999999</v>
          </cell>
          <cell r="B363">
            <v>29.507168</v>
          </cell>
        </row>
        <row r="364">
          <cell r="A364">
            <v>118.988495</v>
          </cell>
          <cell r="B364">
            <v>31.754238000000001</v>
          </cell>
        </row>
        <row r="365">
          <cell r="A365">
            <v>118.069244</v>
          </cell>
          <cell r="B365">
            <v>35.312697999999997</v>
          </cell>
        </row>
        <row r="366">
          <cell r="A366">
            <v>117.18615699999999</v>
          </cell>
          <cell r="B366">
            <v>38.695869000000002</v>
          </cell>
        </row>
        <row r="367">
          <cell r="A367">
            <v>119.9646</v>
          </cell>
          <cell r="B367">
            <v>35.958382</v>
          </cell>
        </row>
        <row r="368">
          <cell r="A368">
            <v>122.579193</v>
          </cell>
          <cell r="B368">
            <v>31.752361000000001</v>
          </cell>
        </row>
        <row r="369">
          <cell r="A369">
            <v>124.162689</v>
          </cell>
          <cell r="B369">
            <v>29.540956000000001</v>
          </cell>
        </row>
        <row r="370">
          <cell r="A370">
            <v>122.678589</v>
          </cell>
          <cell r="B370">
            <v>31.615445999999999</v>
          </cell>
        </row>
        <row r="371">
          <cell r="A371">
            <v>120.608856</v>
          </cell>
          <cell r="B371">
            <v>32.856681999999999</v>
          </cell>
        </row>
        <row r="372">
          <cell r="A372">
            <v>119.185669</v>
          </cell>
          <cell r="B372">
            <v>35.004078</v>
          </cell>
        </row>
        <row r="373">
          <cell r="A373">
            <v>118.95251500000001</v>
          </cell>
          <cell r="B373">
            <v>36.350200999999998</v>
          </cell>
        </row>
        <row r="374">
          <cell r="A374">
            <v>118.35470599999999</v>
          </cell>
          <cell r="B374">
            <v>35.315936999999998</v>
          </cell>
        </row>
        <row r="375">
          <cell r="A375">
            <v>118.375214</v>
          </cell>
          <cell r="B375">
            <v>35.488205000000001</v>
          </cell>
        </row>
        <row r="376">
          <cell r="A376">
            <v>116.525452</v>
          </cell>
          <cell r="B376">
            <v>30.053940000000001</v>
          </cell>
        </row>
        <row r="377">
          <cell r="A377">
            <v>116.79452499999999</v>
          </cell>
          <cell r="B377">
            <v>28.71088</v>
          </cell>
        </row>
        <row r="378">
          <cell r="A378">
            <v>116.89370700000001</v>
          </cell>
          <cell r="B378">
            <v>27.804352000000002</v>
          </cell>
        </row>
        <row r="379">
          <cell r="A379">
            <v>115.535706</v>
          </cell>
          <cell r="B379">
            <v>30.927161999999999</v>
          </cell>
        </row>
        <row r="380">
          <cell r="A380">
            <v>115.854828</v>
          </cell>
          <cell r="B380">
            <v>35.206046999999998</v>
          </cell>
        </row>
        <row r="381">
          <cell r="A381">
            <v>114.97463999999999</v>
          </cell>
          <cell r="B381">
            <v>40.085911000000003</v>
          </cell>
        </row>
        <row r="382">
          <cell r="A382">
            <v>116.804016</v>
          </cell>
          <cell r="B382">
            <v>33.866005000000001</v>
          </cell>
        </row>
        <row r="383">
          <cell r="A383">
            <v>119.673737</v>
          </cell>
          <cell r="B383">
            <v>28.142748000000001</v>
          </cell>
        </row>
        <row r="384">
          <cell r="A384">
            <v>121.83792099999999</v>
          </cell>
          <cell r="B384">
            <v>23.052181000000001</v>
          </cell>
        </row>
        <row r="385">
          <cell r="A385">
            <v>120.308014</v>
          </cell>
          <cell r="B385">
            <v>20.673525000000001</v>
          </cell>
        </row>
        <row r="386">
          <cell r="A386">
            <v>119.062592</v>
          </cell>
          <cell r="B386">
            <v>19.853497000000001</v>
          </cell>
        </row>
        <row r="387">
          <cell r="A387">
            <v>117.664917</v>
          </cell>
          <cell r="B387">
            <v>18.320533999999999</v>
          </cell>
        </row>
        <row r="388">
          <cell r="A388">
            <v>119.48281900000001</v>
          </cell>
          <cell r="B388">
            <v>15.628747000000001</v>
          </cell>
        </row>
        <row r="389">
          <cell r="A389">
            <v>121.32019</v>
          </cell>
          <cell r="B389">
            <v>14.477004000000001</v>
          </cell>
        </row>
        <row r="390">
          <cell r="A390">
            <v>122.383118</v>
          </cell>
          <cell r="B390">
            <v>13.209762</v>
          </cell>
        </row>
        <row r="391">
          <cell r="A391">
            <v>122.32074</v>
          </cell>
          <cell r="B391">
            <v>14.259152</v>
          </cell>
        </row>
        <row r="392">
          <cell r="A392">
            <v>121.318298</v>
          </cell>
          <cell r="B392">
            <v>14.569661999999999</v>
          </cell>
        </row>
        <row r="393">
          <cell r="A393">
            <v>120.178375</v>
          </cell>
          <cell r="B393">
            <v>16.053903999999999</v>
          </cell>
        </row>
        <row r="394">
          <cell r="A394">
            <v>121.119843</v>
          </cell>
          <cell r="B394">
            <v>13.312327</v>
          </cell>
        </row>
        <row r="395">
          <cell r="A395">
            <v>121.714569</v>
          </cell>
          <cell r="B395">
            <v>11.118283999999999</v>
          </cell>
        </row>
        <row r="396">
          <cell r="A396">
            <v>122.52862500000001</v>
          </cell>
          <cell r="B396">
            <v>9.0614150000000002</v>
          </cell>
        </row>
        <row r="397">
          <cell r="A397">
            <v>122.69940200000001</v>
          </cell>
          <cell r="B397">
            <v>9.8402189999999994</v>
          </cell>
        </row>
        <row r="398">
          <cell r="A398">
            <v>122.901611</v>
          </cell>
          <cell r="B398">
            <v>10.606064</v>
          </cell>
        </row>
        <row r="399">
          <cell r="A399">
            <v>122.79278600000001</v>
          </cell>
          <cell r="B399">
            <v>13.530951</v>
          </cell>
        </row>
        <row r="400">
          <cell r="A400">
            <v>121.81289700000001</v>
          </cell>
          <cell r="B400">
            <v>12.873379</v>
          </cell>
        </row>
        <row r="401">
          <cell r="A401">
            <v>121.599518</v>
          </cell>
          <cell r="B401">
            <v>13.390154000000001</v>
          </cell>
        </row>
        <row r="402">
          <cell r="A402">
            <v>120.47753899999999</v>
          </cell>
          <cell r="B402">
            <v>13.982760000000001</v>
          </cell>
        </row>
        <row r="403">
          <cell r="A403">
            <v>124.00588999999999</v>
          </cell>
          <cell r="B403">
            <v>14.190412</v>
          </cell>
        </row>
        <row r="404">
          <cell r="A404">
            <v>126.32547</v>
          </cell>
          <cell r="B404">
            <v>14.556668</v>
          </cell>
        </row>
        <row r="405">
          <cell r="A405">
            <v>128.75936899999999</v>
          </cell>
          <cell r="B405">
            <v>14.796423000000001</v>
          </cell>
        </row>
        <row r="406">
          <cell r="A406">
            <v>127.16815200000001</v>
          </cell>
          <cell r="B406">
            <v>16.352625</v>
          </cell>
        </row>
        <row r="407">
          <cell r="A407">
            <v>125.04257200000001</v>
          </cell>
          <cell r="B407">
            <v>18.760614</v>
          </cell>
        </row>
        <row r="408">
          <cell r="A408">
            <v>124.010468</v>
          </cell>
          <cell r="B408">
            <v>20.890436000000001</v>
          </cell>
        </row>
        <row r="409">
          <cell r="A409">
            <v>123.522217</v>
          </cell>
          <cell r="B409">
            <v>22.863050000000001</v>
          </cell>
        </row>
        <row r="410">
          <cell r="A410">
            <v>123.445221</v>
          </cell>
          <cell r="B410">
            <v>23.20063</v>
          </cell>
        </row>
        <row r="411">
          <cell r="A411">
            <v>122.736267</v>
          </cell>
          <cell r="B411">
            <v>23.654757</v>
          </cell>
        </row>
        <row r="412">
          <cell r="A412">
            <v>122.367676</v>
          </cell>
          <cell r="B412">
            <v>23.860340000000001</v>
          </cell>
        </row>
        <row r="413">
          <cell r="A413">
            <v>121.49041699999999</v>
          </cell>
          <cell r="B413">
            <v>24.531109000000001</v>
          </cell>
        </row>
        <row r="414">
          <cell r="A414">
            <v>121.101562</v>
          </cell>
          <cell r="B414">
            <v>26.427970999999999</v>
          </cell>
        </row>
        <row r="415">
          <cell r="A415">
            <v>120.165588</v>
          </cell>
          <cell r="B415">
            <v>26.920763000000001</v>
          </cell>
        </row>
        <row r="416">
          <cell r="A416">
            <v>119.557159</v>
          </cell>
          <cell r="B416">
            <v>27.572534999999998</v>
          </cell>
        </row>
        <row r="417">
          <cell r="A417">
            <v>118.80987500000001</v>
          </cell>
          <cell r="B417">
            <v>28.651326999999998</v>
          </cell>
        </row>
        <row r="418">
          <cell r="A418">
            <v>118.191895</v>
          </cell>
          <cell r="B418">
            <v>31.268238</v>
          </cell>
        </row>
        <row r="419">
          <cell r="A419">
            <v>117.236694</v>
          </cell>
          <cell r="B419">
            <v>32.752949000000001</v>
          </cell>
        </row>
        <row r="420">
          <cell r="A420">
            <v>117.45642100000001</v>
          </cell>
          <cell r="B420">
            <v>34.348114000000002</v>
          </cell>
        </row>
        <row r="421">
          <cell r="A421">
            <v>118.722931</v>
          </cell>
          <cell r="B421">
            <v>29.964566999999999</v>
          </cell>
        </row>
        <row r="422">
          <cell r="A422">
            <v>120.356201</v>
          </cell>
          <cell r="B422">
            <v>22.642296000000002</v>
          </cell>
        </row>
        <row r="423">
          <cell r="A423">
            <v>121.439514</v>
          </cell>
          <cell r="B423">
            <v>17.986961000000001</v>
          </cell>
        </row>
        <row r="424">
          <cell r="A424">
            <v>121.82266199999999</v>
          </cell>
          <cell r="B424">
            <v>19.560682</v>
          </cell>
        </row>
        <row r="425">
          <cell r="A425">
            <v>122.34942599999999</v>
          </cell>
          <cell r="B425">
            <v>21.032050999999999</v>
          </cell>
        </row>
        <row r="426">
          <cell r="A426">
            <v>122.609955</v>
          </cell>
          <cell r="B426">
            <v>22.481103999999998</v>
          </cell>
        </row>
        <row r="427">
          <cell r="A427">
            <v>123.014771</v>
          </cell>
          <cell r="B427">
            <v>19.275411999999999</v>
          </cell>
        </row>
        <row r="428">
          <cell r="A428">
            <v>123.913208</v>
          </cell>
          <cell r="B428">
            <v>16.781099000000001</v>
          </cell>
        </row>
        <row r="429">
          <cell r="A429">
            <v>124.60733</v>
          </cell>
          <cell r="B429">
            <v>15.268878000000001</v>
          </cell>
        </row>
        <row r="430">
          <cell r="A430">
            <v>124.328979</v>
          </cell>
          <cell r="B430">
            <v>19.136869000000001</v>
          </cell>
        </row>
        <row r="431">
          <cell r="A431">
            <v>124.382385</v>
          </cell>
          <cell r="B431">
            <v>22.815863</v>
          </cell>
        </row>
        <row r="432">
          <cell r="A432">
            <v>123.638977</v>
          </cell>
          <cell r="B432">
            <v>26.658947000000001</v>
          </cell>
        </row>
        <row r="433">
          <cell r="A433">
            <v>122.785889</v>
          </cell>
          <cell r="B433">
            <v>28.768291000000001</v>
          </cell>
        </row>
        <row r="434">
          <cell r="A434">
            <v>121.833099</v>
          </cell>
          <cell r="B434">
            <v>30.744961</v>
          </cell>
        </row>
        <row r="435">
          <cell r="A435">
            <v>120.05719000000001</v>
          </cell>
          <cell r="B435">
            <v>32.003203999999997</v>
          </cell>
        </row>
        <row r="436">
          <cell r="A436">
            <v>118.68692</v>
          </cell>
          <cell r="B436">
            <v>32.816296000000001</v>
          </cell>
        </row>
        <row r="437">
          <cell r="A437">
            <v>117.482849</v>
          </cell>
          <cell r="B437">
            <v>33.19717</v>
          </cell>
        </row>
        <row r="438">
          <cell r="A438">
            <v>116.996979</v>
          </cell>
          <cell r="B438">
            <v>34.480148</v>
          </cell>
        </row>
        <row r="439">
          <cell r="A439">
            <v>118.088898</v>
          </cell>
          <cell r="B439">
            <v>32.766047999999998</v>
          </cell>
        </row>
        <row r="440">
          <cell r="A440">
            <v>119.20648199999999</v>
          </cell>
          <cell r="B440">
            <v>32.530101999999999</v>
          </cell>
        </row>
        <row r="441">
          <cell r="A441">
            <v>120.11468499999999</v>
          </cell>
          <cell r="B441">
            <v>31.880680000000002</v>
          </cell>
        </row>
        <row r="442">
          <cell r="A442">
            <v>121.476929</v>
          </cell>
          <cell r="B442">
            <v>28.859434</v>
          </cell>
        </row>
        <row r="443">
          <cell r="A443">
            <v>122.92465199999999</v>
          </cell>
          <cell r="B443">
            <v>26.56588</v>
          </cell>
        </row>
        <row r="444">
          <cell r="A444">
            <v>123.625916</v>
          </cell>
          <cell r="B444">
            <v>24.484261</v>
          </cell>
        </row>
        <row r="445">
          <cell r="A445">
            <v>123.964203</v>
          </cell>
          <cell r="B445">
            <v>25.195633000000001</v>
          </cell>
        </row>
        <row r="446">
          <cell r="A446">
            <v>124.74917600000001</v>
          </cell>
          <cell r="B446">
            <v>25.277100000000001</v>
          </cell>
        </row>
        <row r="447">
          <cell r="A447">
            <v>126.28555299999999</v>
          </cell>
          <cell r="B447">
            <v>25.500736</v>
          </cell>
        </row>
        <row r="448">
          <cell r="A448">
            <v>124.7547</v>
          </cell>
          <cell r="B448">
            <v>27.001639999999998</v>
          </cell>
        </row>
        <row r="449">
          <cell r="A449">
            <v>122.726196</v>
          </cell>
          <cell r="B449">
            <v>28.828669000000001</v>
          </cell>
        </row>
        <row r="450">
          <cell r="A450">
            <v>120.59429900000001</v>
          </cell>
          <cell r="B450">
            <v>33.289611999999998</v>
          </cell>
        </row>
        <row r="451">
          <cell r="A451">
            <v>119.568726</v>
          </cell>
          <cell r="B451">
            <v>36.287734999999998</v>
          </cell>
        </row>
        <row r="452">
          <cell r="A452">
            <v>118.454193</v>
          </cell>
          <cell r="B452">
            <v>37.317431999999997</v>
          </cell>
        </row>
        <row r="453">
          <cell r="A453">
            <v>117.308655</v>
          </cell>
          <cell r="B453">
            <v>39.790439999999997</v>
          </cell>
        </row>
        <row r="454">
          <cell r="A454">
            <v>116.753479</v>
          </cell>
          <cell r="B454">
            <v>33.978614999999998</v>
          </cell>
        </row>
        <row r="455">
          <cell r="A455">
            <v>116.35433999999999</v>
          </cell>
          <cell r="B455">
            <v>28.053162</v>
          </cell>
        </row>
        <row r="456">
          <cell r="A456">
            <v>116.172363</v>
          </cell>
          <cell r="B456">
            <v>24.522404000000002</v>
          </cell>
        </row>
        <row r="457">
          <cell r="A457">
            <v>116.002319</v>
          </cell>
          <cell r="B457">
            <v>23.235308</v>
          </cell>
        </row>
        <row r="458">
          <cell r="A458">
            <v>116.278076</v>
          </cell>
          <cell r="B458">
            <v>23.376562</v>
          </cell>
        </row>
        <row r="459">
          <cell r="A459">
            <v>116.040009</v>
          </cell>
          <cell r="B459">
            <v>23.218081000000002</v>
          </cell>
        </row>
        <row r="460">
          <cell r="A460">
            <v>116.81753500000001</v>
          </cell>
          <cell r="B460">
            <v>21.289726000000002</v>
          </cell>
        </row>
        <row r="461">
          <cell r="A461">
            <v>116.27636699999999</v>
          </cell>
          <cell r="B461">
            <v>21.314433999999999</v>
          </cell>
        </row>
        <row r="462">
          <cell r="A462">
            <v>116.54669199999999</v>
          </cell>
          <cell r="B462">
            <v>22.653749000000001</v>
          </cell>
        </row>
        <row r="463">
          <cell r="A463">
            <v>116.841736</v>
          </cell>
          <cell r="B463">
            <v>24.542162000000001</v>
          </cell>
        </row>
        <row r="464">
          <cell r="A464">
            <v>115.939331</v>
          </cell>
          <cell r="B464">
            <v>26.844961000000001</v>
          </cell>
        </row>
        <row r="465">
          <cell r="A465">
            <v>115.20910600000001</v>
          </cell>
          <cell r="B465">
            <v>31.969891000000001</v>
          </cell>
        </row>
        <row r="466">
          <cell r="A466">
            <v>116.87048299999999</v>
          </cell>
          <cell r="B466">
            <v>25.622902</v>
          </cell>
        </row>
        <row r="467">
          <cell r="A467">
            <v>117.900696</v>
          </cell>
          <cell r="B467">
            <v>20.860008000000001</v>
          </cell>
        </row>
        <row r="468">
          <cell r="A468">
            <v>119.401764</v>
          </cell>
          <cell r="B468">
            <v>16.960003</v>
          </cell>
        </row>
        <row r="469">
          <cell r="A469">
            <v>119.07318100000001</v>
          </cell>
          <cell r="B469">
            <v>18.708136</v>
          </cell>
        </row>
        <row r="470">
          <cell r="A470">
            <v>118.45858800000001</v>
          </cell>
          <cell r="B470">
            <v>19.156383999999999</v>
          </cell>
        </row>
        <row r="471">
          <cell r="A471">
            <v>118.044861</v>
          </cell>
          <cell r="B471">
            <v>22.448986000000001</v>
          </cell>
        </row>
        <row r="472">
          <cell r="A472">
            <v>119.311859</v>
          </cell>
          <cell r="B472">
            <v>21.386106000000002</v>
          </cell>
        </row>
        <row r="473">
          <cell r="A473">
            <v>119.75827</v>
          </cell>
          <cell r="B473">
            <v>18.167256999999999</v>
          </cell>
        </row>
        <row r="474">
          <cell r="A474">
            <v>120.862244</v>
          </cell>
          <cell r="B474">
            <v>16.316531999999999</v>
          </cell>
        </row>
        <row r="475">
          <cell r="A475">
            <v>119.44750999999999</v>
          </cell>
          <cell r="B475">
            <v>20.039017000000001</v>
          </cell>
        </row>
        <row r="476">
          <cell r="A476">
            <v>119.22341900000001</v>
          </cell>
          <cell r="B476">
            <v>23.257470999999999</v>
          </cell>
        </row>
        <row r="477">
          <cell r="A477">
            <v>118.676453</v>
          </cell>
          <cell r="B477">
            <v>26.659517000000001</v>
          </cell>
        </row>
        <row r="478">
          <cell r="A478">
            <v>117.639374</v>
          </cell>
          <cell r="B478">
            <v>30.555465999999999</v>
          </cell>
        </row>
        <row r="479">
          <cell r="A479">
            <v>116.658722</v>
          </cell>
          <cell r="B479">
            <v>34.307236000000003</v>
          </cell>
        </row>
        <row r="480">
          <cell r="A480">
            <v>115.41937299999999</v>
          </cell>
          <cell r="B480">
            <v>37.144866999999998</v>
          </cell>
        </row>
        <row r="481">
          <cell r="A481">
            <v>117.09747299999999</v>
          </cell>
          <cell r="B481">
            <v>36.831744999999998</v>
          </cell>
        </row>
        <row r="482">
          <cell r="A482">
            <v>117.815521</v>
          </cell>
          <cell r="B482">
            <v>35.903812000000002</v>
          </cell>
        </row>
        <row r="483">
          <cell r="A483">
            <v>119.23788500000001</v>
          </cell>
          <cell r="B483">
            <v>35.456406000000001</v>
          </cell>
        </row>
        <row r="484">
          <cell r="A484">
            <v>118.822937</v>
          </cell>
          <cell r="B484">
            <v>39.203583000000002</v>
          </cell>
        </row>
        <row r="485">
          <cell r="A485">
            <v>118.268646</v>
          </cell>
          <cell r="B485">
            <v>43.321300999999998</v>
          </cell>
        </row>
        <row r="486">
          <cell r="A486">
            <v>117.60433999999999</v>
          </cell>
          <cell r="B486">
            <v>47.224552000000003</v>
          </cell>
        </row>
        <row r="487">
          <cell r="A487">
            <v>117.585663</v>
          </cell>
          <cell r="B487">
            <v>44.564109999999999</v>
          </cell>
        </row>
        <row r="488">
          <cell r="A488">
            <v>118.229614</v>
          </cell>
          <cell r="B488">
            <v>42.113090999999997</v>
          </cell>
        </row>
        <row r="489">
          <cell r="A489">
            <v>119.364075</v>
          </cell>
          <cell r="B489">
            <v>40.326599000000002</v>
          </cell>
        </row>
        <row r="490">
          <cell r="A490">
            <v>118.716797</v>
          </cell>
          <cell r="B490">
            <v>39.282626999999998</v>
          </cell>
        </row>
        <row r="491">
          <cell r="A491">
            <v>117.606934</v>
          </cell>
          <cell r="B491">
            <v>38.442196000000003</v>
          </cell>
        </row>
        <row r="492">
          <cell r="A492">
            <v>117.101349</v>
          </cell>
          <cell r="B492">
            <v>38.127960000000002</v>
          </cell>
        </row>
        <row r="493">
          <cell r="A493">
            <v>116.17480500000001</v>
          </cell>
          <cell r="B493">
            <v>40.681399999999996</v>
          </cell>
        </row>
        <row r="494">
          <cell r="A494">
            <v>115.028381</v>
          </cell>
          <cell r="B494">
            <v>42.349094000000001</v>
          </cell>
        </row>
        <row r="495">
          <cell r="A495">
            <v>114.262939</v>
          </cell>
          <cell r="B495">
            <v>44.852221999999998</v>
          </cell>
        </row>
        <row r="496">
          <cell r="A496">
            <v>114.16149900000001</v>
          </cell>
          <cell r="B496">
            <v>44.531112999999998</v>
          </cell>
        </row>
        <row r="497">
          <cell r="A497">
            <v>113.35919199999999</v>
          </cell>
          <cell r="B497">
            <v>43.591445999999998</v>
          </cell>
        </row>
        <row r="498">
          <cell r="A498">
            <v>112.61496</v>
          </cell>
          <cell r="B498">
            <v>42.714129999999997</v>
          </cell>
        </row>
        <row r="499">
          <cell r="A499">
            <v>111.714355</v>
          </cell>
          <cell r="B499">
            <v>45.508560000000003</v>
          </cell>
        </row>
        <row r="500">
          <cell r="A500">
            <v>111.490082</v>
          </cell>
          <cell r="B500">
            <v>49.142761</v>
          </cell>
        </row>
        <row r="501">
          <cell r="A501">
            <v>111.08105500000001</v>
          </cell>
          <cell r="B501">
            <v>51.406016999999999</v>
          </cell>
        </row>
        <row r="502">
          <cell r="A502">
            <v>111.15072600000001</v>
          </cell>
          <cell r="B502">
            <v>50.271926999999998</v>
          </cell>
        </row>
        <row r="503">
          <cell r="A503">
            <v>110.59515399999999</v>
          </cell>
          <cell r="B503">
            <v>50.062744000000002</v>
          </cell>
        </row>
        <row r="504">
          <cell r="A504">
            <v>109.85000599999999</v>
          </cell>
          <cell r="B504">
            <v>48.806075999999997</v>
          </cell>
        </row>
        <row r="505">
          <cell r="A505">
            <v>109.981506</v>
          </cell>
          <cell r="B505">
            <v>50.786952999999997</v>
          </cell>
        </row>
        <row r="506">
          <cell r="A506">
            <v>110.33886699999999</v>
          </cell>
          <cell r="B506">
            <v>52.813006999999999</v>
          </cell>
        </row>
        <row r="507">
          <cell r="A507">
            <v>110.34729</v>
          </cell>
          <cell r="B507">
            <v>52.816521000000002</v>
          </cell>
        </row>
        <row r="508">
          <cell r="A508">
            <v>112.11282300000001</v>
          </cell>
          <cell r="B508">
            <v>51.280895000000001</v>
          </cell>
        </row>
        <row r="509">
          <cell r="A509">
            <v>114.249939</v>
          </cell>
          <cell r="B509">
            <v>48.862800999999997</v>
          </cell>
        </row>
        <row r="510">
          <cell r="A510">
            <v>116.125061</v>
          </cell>
          <cell r="B510">
            <v>45.575890000000001</v>
          </cell>
        </row>
        <row r="511">
          <cell r="A511">
            <v>115.970551</v>
          </cell>
          <cell r="B511">
            <v>47.967708999999999</v>
          </cell>
        </row>
        <row r="512">
          <cell r="A512">
            <v>113.848602</v>
          </cell>
          <cell r="B512">
            <v>50.972290000000001</v>
          </cell>
        </row>
        <row r="513">
          <cell r="A513">
            <v>113.390625</v>
          </cell>
          <cell r="B513">
            <v>53.226860000000002</v>
          </cell>
        </row>
        <row r="514">
          <cell r="A514">
            <v>112.166382</v>
          </cell>
          <cell r="B514">
            <v>52.818019999999997</v>
          </cell>
        </row>
        <row r="515">
          <cell r="A515">
            <v>112.01037599999999</v>
          </cell>
          <cell r="B515">
            <v>51.893982000000001</v>
          </cell>
        </row>
        <row r="516">
          <cell r="A516">
            <v>110.631439</v>
          </cell>
          <cell r="B516">
            <v>51.417126000000003</v>
          </cell>
        </row>
        <row r="517">
          <cell r="A517">
            <v>111.740173</v>
          </cell>
          <cell r="B517">
            <v>45.150311000000002</v>
          </cell>
        </row>
        <row r="518">
          <cell r="A518">
            <v>114.06189000000001</v>
          </cell>
          <cell r="B518">
            <v>40.532344999999999</v>
          </cell>
        </row>
        <row r="519">
          <cell r="A519">
            <v>115.05450399999999</v>
          </cell>
          <cell r="B519">
            <v>38.006118999999998</v>
          </cell>
        </row>
        <row r="520">
          <cell r="A520">
            <v>114.378204</v>
          </cell>
          <cell r="B520">
            <v>34.776229999999998</v>
          </cell>
        </row>
        <row r="521">
          <cell r="A521">
            <v>115.164124</v>
          </cell>
          <cell r="B521">
            <v>33.122677000000003</v>
          </cell>
        </row>
        <row r="522">
          <cell r="A522">
            <v>115.689514</v>
          </cell>
          <cell r="B522">
            <v>31.128225</v>
          </cell>
        </row>
        <row r="523">
          <cell r="A523">
            <v>115.162994</v>
          </cell>
          <cell r="B523">
            <v>32.818829000000001</v>
          </cell>
        </row>
        <row r="524">
          <cell r="A524">
            <v>114.481049</v>
          </cell>
          <cell r="B524">
            <v>35.628796000000001</v>
          </cell>
        </row>
        <row r="525">
          <cell r="A525">
            <v>113.83963</v>
          </cell>
          <cell r="B525">
            <v>37.879128000000001</v>
          </cell>
        </row>
        <row r="526">
          <cell r="A526">
            <v>114.37793000000001</v>
          </cell>
          <cell r="B526">
            <v>37.896991999999997</v>
          </cell>
        </row>
        <row r="527">
          <cell r="A527">
            <v>115.39688099999999</v>
          </cell>
          <cell r="B527">
            <v>38.481552000000001</v>
          </cell>
        </row>
        <row r="528">
          <cell r="A528">
            <v>115.883972</v>
          </cell>
          <cell r="B528">
            <v>38.313335000000002</v>
          </cell>
        </row>
        <row r="529">
          <cell r="A529">
            <v>116.21560700000001</v>
          </cell>
          <cell r="B529">
            <v>35.546280000000003</v>
          </cell>
        </row>
        <row r="530">
          <cell r="A530">
            <v>115.808075</v>
          </cell>
          <cell r="B530">
            <v>34.253287999999998</v>
          </cell>
        </row>
        <row r="531">
          <cell r="A531">
            <v>116.12930299999999</v>
          </cell>
          <cell r="B531">
            <v>32.189388000000001</v>
          </cell>
        </row>
        <row r="532">
          <cell r="A532">
            <v>115.69458</v>
          </cell>
          <cell r="B532">
            <v>34.610329</v>
          </cell>
        </row>
        <row r="533">
          <cell r="A533">
            <v>115.59530599999999</v>
          </cell>
          <cell r="B533">
            <v>35.751240000000003</v>
          </cell>
        </row>
        <row r="534">
          <cell r="A534">
            <v>115.180969</v>
          </cell>
          <cell r="B534">
            <v>36.332146000000002</v>
          </cell>
        </row>
        <row r="535">
          <cell r="A535">
            <v>115.76840199999999</v>
          </cell>
          <cell r="B535">
            <v>32.599285000000002</v>
          </cell>
        </row>
        <row r="536">
          <cell r="A536">
            <v>115.61496</v>
          </cell>
          <cell r="B536">
            <v>30.07695</v>
          </cell>
        </row>
        <row r="537">
          <cell r="A537">
            <v>116.061646</v>
          </cell>
          <cell r="B537">
            <v>28.436565000000002</v>
          </cell>
        </row>
        <row r="538">
          <cell r="A538">
            <v>115.48233</v>
          </cell>
          <cell r="B538">
            <v>28.71743</v>
          </cell>
        </row>
        <row r="539">
          <cell r="A539">
            <v>115.259399</v>
          </cell>
          <cell r="B539">
            <v>29.975079000000001</v>
          </cell>
        </row>
        <row r="540">
          <cell r="A540">
            <v>114.94476299999999</v>
          </cell>
          <cell r="B540">
            <v>30.437881000000001</v>
          </cell>
        </row>
        <row r="541">
          <cell r="A541">
            <v>114.925629</v>
          </cell>
          <cell r="B541">
            <v>28.451962999999999</v>
          </cell>
        </row>
        <row r="542">
          <cell r="A542">
            <v>114.92575100000001</v>
          </cell>
          <cell r="B542">
            <v>24.674575999999998</v>
          </cell>
        </row>
        <row r="543">
          <cell r="A543">
            <v>115.667969</v>
          </cell>
          <cell r="B543">
            <v>23.133296999999999</v>
          </cell>
        </row>
        <row r="544">
          <cell r="A544">
            <v>115.66387899999999</v>
          </cell>
          <cell r="B544">
            <v>25.157257000000001</v>
          </cell>
        </row>
        <row r="545">
          <cell r="A545">
            <v>114.49612399999999</v>
          </cell>
          <cell r="B545">
            <v>28.507812000000001</v>
          </cell>
        </row>
        <row r="546">
          <cell r="A546">
            <v>115.096863</v>
          </cell>
          <cell r="B546">
            <v>32.034087999999997</v>
          </cell>
        </row>
        <row r="547">
          <cell r="A547">
            <v>116.00494399999999</v>
          </cell>
          <cell r="B547">
            <v>31.427364000000001</v>
          </cell>
        </row>
        <row r="548">
          <cell r="A548">
            <v>117.08691399999999</v>
          </cell>
          <cell r="B548">
            <v>30.913357000000001</v>
          </cell>
        </row>
        <row r="549">
          <cell r="A549">
            <v>119.468872</v>
          </cell>
          <cell r="B549">
            <v>31.132759</v>
          </cell>
        </row>
        <row r="550">
          <cell r="A550">
            <v>118.41424600000001</v>
          </cell>
          <cell r="B550">
            <v>32.629440000000002</v>
          </cell>
        </row>
        <row r="551">
          <cell r="A551">
            <v>116.601776</v>
          </cell>
          <cell r="B551">
            <v>36.357956000000001</v>
          </cell>
        </row>
        <row r="552">
          <cell r="A552">
            <v>115.598083</v>
          </cell>
          <cell r="B552">
            <v>40.357318999999997</v>
          </cell>
        </row>
        <row r="553">
          <cell r="A553">
            <v>115.14239499999999</v>
          </cell>
          <cell r="B553">
            <v>42.597897000000003</v>
          </cell>
        </row>
        <row r="554">
          <cell r="A554">
            <v>114.092834</v>
          </cell>
          <cell r="B554">
            <v>45.334347000000001</v>
          </cell>
        </row>
        <row r="555">
          <cell r="A555">
            <v>112.775543</v>
          </cell>
          <cell r="B555">
            <v>49.915497000000002</v>
          </cell>
        </row>
        <row r="556">
          <cell r="A556">
            <v>114.004486</v>
          </cell>
          <cell r="B556">
            <v>46.454329999999999</v>
          </cell>
        </row>
        <row r="557">
          <cell r="A557">
            <v>115.319824</v>
          </cell>
          <cell r="B557">
            <v>41.011642000000002</v>
          </cell>
        </row>
        <row r="558">
          <cell r="A558">
            <v>117.237427</v>
          </cell>
          <cell r="B558">
            <v>32.644955000000003</v>
          </cell>
        </row>
        <row r="559">
          <cell r="A559">
            <v>116.058655</v>
          </cell>
          <cell r="B559">
            <v>36.898262000000003</v>
          </cell>
        </row>
        <row r="560">
          <cell r="A560">
            <v>115.609283</v>
          </cell>
          <cell r="B560">
            <v>41.156376000000002</v>
          </cell>
        </row>
        <row r="561">
          <cell r="A561">
            <v>114.794647</v>
          </cell>
          <cell r="B561">
            <v>43.395741000000001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55.968170000000001</v>
          </cell>
          <cell r="B2">
            <v>55.185375000000001</v>
          </cell>
        </row>
        <row r="3">
          <cell r="A3">
            <v>58.713776000000003</v>
          </cell>
          <cell r="B3">
            <v>51.926341999999998</v>
          </cell>
        </row>
        <row r="4">
          <cell r="A4">
            <v>57.978928000000003</v>
          </cell>
          <cell r="B4">
            <v>54.022354</v>
          </cell>
        </row>
        <row r="5">
          <cell r="A5">
            <v>57.191177000000003</v>
          </cell>
          <cell r="B5">
            <v>55.920399000000003</v>
          </cell>
        </row>
        <row r="6">
          <cell r="A6">
            <v>57.839157</v>
          </cell>
          <cell r="B6">
            <v>57.271881</v>
          </cell>
        </row>
        <row r="7">
          <cell r="A7">
            <v>57.981934000000003</v>
          </cell>
          <cell r="B7">
            <v>57.468445000000003</v>
          </cell>
        </row>
        <row r="8">
          <cell r="A8">
            <v>58.148513999999999</v>
          </cell>
          <cell r="B8">
            <v>56.881549999999997</v>
          </cell>
        </row>
        <row r="9">
          <cell r="A9">
            <v>56.817641999999999</v>
          </cell>
          <cell r="B9">
            <v>55.857089999999999</v>
          </cell>
        </row>
        <row r="10">
          <cell r="A10">
            <v>56.432968000000002</v>
          </cell>
          <cell r="B10">
            <v>56.833480999999999</v>
          </cell>
        </row>
        <row r="11">
          <cell r="A11">
            <v>56.962905999999997</v>
          </cell>
          <cell r="B11">
            <v>57.996468</v>
          </cell>
        </row>
        <row r="12">
          <cell r="A12">
            <v>57.2742</v>
          </cell>
          <cell r="B12">
            <v>58.189335</v>
          </cell>
        </row>
        <row r="13">
          <cell r="A13">
            <v>57.024872000000002</v>
          </cell>
          <cell r="B13">
            <v>57.02581</v>
          </cell>
        </row>
        <row r="14">
          <cell r="A14">
            <v>57.098815999999999</v>
          </cell>
          <cell r="B14">
            <v>56.782508999999997</v>
          </cell>
        </row>
        <row r="15">
          <cell r="A15">
            <v>57.156967000000002</v>
          </cell>
          <cell r="B15">
            <v>55.358283999999998</v>
          </cell>
        </row>
        <row r="16">
          <cell r="A16">
            <v>56.988449000000003</v>
          </cell>
          <cell r="B16">
            <v>55.711162999999999</v>
          </cell>
        </row>
        <row r="17">
          <cell r="A17">
            <v>56.546249000000003</v>
          </cell>
          <cell r="B17">
            <v>55.658928000000003</v>
          </cell>
        </row>
        <row r="18">
          <cell r="A18">
            <v>56.216659999999997</v>
          </cell>
          <cell r="B18">
            <v>55.303635</v>
          </cell>
        </row>
        <row r="19">
          <cell r="A19">
            <v>55.705916999999999</v>
          </cell>
          <cell r="B19">
            <v>55.066074</v>
          </cell>
        </row>
        <row r="20">
          <cell r="A20">
            <v>55.999634</v>
          </cell>
          <cell r="B20">
            <v>54.326926999999998</v>
          </cell>
        </row>
        <row r="21">
          <cell r="A21">
            <v>56.410294</v>
          </cell>
          <cell r="B21">
            <v>53.546669000000001</v>
          </cell>
        </row>
        <row r="22">
          <cell r="A22">
            <v>55.686905000000003</v>
          </cell>
          <cell r="B22">
            <v>52.726170000000003</v>
          </cell>
        </row>
        <row r="23">
          <cell r="A23">
            <v>55.025620000000004</v>
          </cell>
          <cell r="B23">
            <v>51.741627000000001</v>
          </cell>
        </row>
        <row r="24">
          <cell r="A24">
            <v>54.144119000000003</v>
          </cell>
          <cell r="B24">
            <v>51.300091000000002</v>
          </cell>
        </row>
        <row r="25">
          <cell r="A25">
            <v>52.803162</v>
          </cell>
          <cell r="B25">
            <v>46.452697999999998</v>
          </cell>
        </row>
        <row r="26">
          <cell r="A26">
            <v>51.293106000000002</v>
          </cell>
          <cell r="B26">
            <v>39.741492999999998</v>
          </cell>
        </row>
        <row r="27">
          <cell r="A27">
            <v>51.078277999999997</v>
          </cell>
          <cell r="B27">
            <v>34.682495000000003</v>
          </cell>
        </row>
        <row r="28">
          <cell r="A28">
            <v>51.024459999999998</v>
          </cell>
          <cell r="B28">
            <v>35.260719000000002</v>
          </cell>
        </row>
        <row r="29">
          <cell r="A29">
            <v>51.143203999999997</v>
          </cell>
          <cell r="B29">
            <v>35.682510000000001</v>
          </cell>
        </row>
        <row r="30">
          <cell r="A30">
            <v>51.571289</v>
          </cell>
          <cell r="B30">
            <v>35.310313999999998</v>
          </cell>
        </row>
        <row r="31">
          <cell r="A31">
            <v>52.498626999999999</v>
          </cell>
          <cell r="B31">
            <v>36.804595999999997</v>
          </cell>
        </row>
        <row r="32">
          <cell r="A32">
            <v>53.167952999999997</v>
          </cell>
          <cell r="B32">
            <v>38.108452</v>
          </cell>
        </row>
        <row r="33">
          <cell r="A33">
            <v>53.325729000000003</v>
          </cell>
          <cell r="B33">
            <v>38.604453999999997</v>
          </cell>
        </row>
        <row r="34">
          <cell r="A34">
            <v>52.684601000000001</v>
          </cell>
          <cell r="B34">
            <v>34.140357999999999</v>
          </cell>
        </row>
        <row r="35">
          <cell r="A35">
            <v>51.490952</v>
          </cell>
          <cell r="B35">
            <v>31.573706000000001</v>
          </cell>
        </row>
        <row r="36">
          <cell r="A36">
            <v>50.927933000000003</v>
          </cell>
          <cell r="B36">
            <v>30.063355999999999</v>
          </cell>
        </row>
        <row r="37">
          <cell r="A37">
            <v>51.496872000000003</v>
          </cell>
          <cell r="B37">
            <v>32.471569000000002</v>
          </cell>
        </row>
        <row r="38">
          <cell r="A38">
            <v>51.696731999999997</v>
          </cell>
          <cell r="B38">
            <v>34.299914999999999</v>
          </cell>
        </row>
        <row r="39">
          <cell r="A39">
            <v>51.775725999999999</v>
          </cell>
          <cell r="B39">
            <v>36.122127999999996</v>
          </cell>
        </row>
        <row r="40">
          <cell r="A40">
            <v>51.469405999999999</v>
          </cell>
          <cell r="B40">
            <v>35.441467000000003</v>
          </cell>
        </row>
        <row r="41">
          <cell r="A41">
            <v>50.921204000000003</v>
          </cell>
          <cell r="B41">
            <v>34.16357</v>
          </cell>
        </row>
        <row r="42">
          <cell r="A42">
            <v>50.530624000000003</v>
          </cell>
          <cell r="B42">
            <v>31.152912000000001</v>
          </cell>
        </row>
        <row r="43">
          <cell r="A43">
            <v>49.781844999999997</v>
          </cell>
          <cell r="B43">
            <v>33.277797999999997</v>
          </cell>
        </row>
        <row r="44">
          <cell r="A44">
            <v>49.663482999999999</v>
          </cell>
          <cell r="B44">
            <v>35.771172</v>
          </cell>
        </row>
        <row r="45">
          <cell r="A45">
            <v>49.865738</v>
          </cell>
          <cell r="B45">
            <v>37.770049999999998</v>
          </cell>
        </row>
        <row r="46">
          <cell r="A46">
            <v>49.913376</v>
          </cell>
          <cell r="B46">
            <v>34.930942999999999</v>
          </cell>
        </row>
        <row r="47">
          <cell r="A47">
            <v>49.838698999999998</v>
          </cell>
          <cell r="B47">
            <v>31.845371</v>
          </cell>
        </row>
        <row r="48">
          <cell r="A48">
            <v>49.635849</v>
          </cell>
          <cell r="B48">
            <v>28.881069</v>
          </cell>
        </row>
        <row r="49">
          <cell r="A49">
            <v>49.767639000000003</v>
          </cell>
          <cell r="B49">
            <v>31.356871000000002</v>
          </cell>
        </row>
        <row r="50">
          <cell r="A50">
            <v>50.064101999999998</v>
          </cell>
          <cell r="B50">
            <v>34.988346</v>
          </cell>
        </row>
        <row r="51">
          <cell r="A51">
            <v>50.365250000000003</v>
          </cell>
          <cell r="B51">
            <v>36.985774999999997</v>
          </cell>
        </row>
        <row r="52">
          <cell r="A52">
            <v>51.647354</v>
          </cell>
          <cell r="B52">
            <v>38.854182999999999</v>
          </cell>
        </row>
        <row r="53">
          <cell r="A53">
            <v>52.230941999999999</v>
          </cell>
          <cell r="B53">
            <v>40.123592000000002</v>
          </cell>
        </row>
        <row r="54">
          <cell r="A54">
            <v>53.647446000000002</v>
          </cell>
          <cell r="B54">
            <v>40.967117000000002</v>
          </cell>
        </row>
        <row r="55">
          <cell r="A55">
            <v>54.164490000000001</v>
          </cell>
          <cell r="B55">
            <v>40.680366999999997</v>
          </cell>
        </row>
        <row r="56">
          <cell r="A56">
            <v>54.158264000000003</v>
          </cell>
          <cell r="B56">
            <v>39.267730999999998</v>
          </cell>
        </row>
        <row r="57">
          <cell r="A57">
            <v>54.213196000000003</v>
          </cell>
          <cell r="B57">
            <v>38.525967000000001</v>
          </cell>
        </row>
        <row r="58">
          <cell r="A58">
            <v>53.855407999999997</v>
          </cell>
          <cell r="B58">
            <v>40.903835000000001</v>
          </cell>
        </row>
        <row r="59">
          <cell r="A59">
            <v>53.302337999999999</v>
          </cell>
          <cell r="B59">
            <v>43.366805999999997</v>
          </cell>
        </row>
        <row r="60">
          <cell r="A60">
            <v>52.628585999999999</v>
          </cell>
          <cell r="B60">
            <v>44.125458000000002</v>
          </cell>
        </row>
        <row r="61">
          <cell r="A61">
            <v>53.470413000000001</v>
          </cell>
          <cell r="B61">
            <v>41.526618999999997</v>
          </cell>
        </row>
        <row r="62">
          <cell r="A62">
            <v>53.837859999999999</v>
          </cell>
          <cell r="B62">
            <v>39.501227999999998</v>
          </cell>
        </row>
        <row r="63">
          <cell r="A63">
            <v>54.384003</v>
          </cell>
          <cell r="B63">
            <v>35.847008000000002</v>
          </cell>
        </row>
        <row r="64">
          <cell r="A64">
            <v>53.856231999999999</v>
          </cell>
          <cell r="B64">
            <v>36.992691000000001</v>
          </cell>
        </row>
        <row r="65">
          <cell r="A65">
            <v>53.255661000000003</v>
          </cell>
          <cell r="B65">
            <v>36.930793999999999</v>
          </cell>
        </row>
        <row r="66">
          <cell r="A66">
            <v>52.767212000000001</v>
          </cell>
          <cell r="B66">
            <v>37.882496000000003</v>
          </cell>
        </row>
        <row r="67">
          <cell r="A67">
            <v>52.095627</v>
          </cell>
          <cell r="B67">
            <v>40.339740999999997</v>
          </cell>
        </row>
        <row r="68">
          <cell r="A68">
            <v>52.767288000000001</v>
          </cell>
          <cell r="B68">
            <v>41.635406000000003</v>
          </cell>
        </row>
        <row r="69">
          <cell r="A69">
            <v>53.169235</v>
          </cell>
          <cell r="B69">
            <v>43.261268999999999</v>
          </cell>
        </row>
        <row r="70">
          <cell r="A70">
            <v>52.762267999999999</v>
          </cell>
          <cell r="B70">
            <v>44.317794999999997</v>
          </cell>
        </row>
        <row r="71">
          <cell r="A71">
            <v>53.892792</v>
          </cell>
          <cell r="B71">
            <v>44.506180000000001</v>
          </cell>
        </row>
        <row r="72">
          <cell r="A72">
            <v>48.455199999999998</v>
          </cell>
          <cell r="B72">
            <v>46.368568000000003</v>
          </cell>
        </row>
        <row r="73">
          <cell r="A73">
            <v>46.737045000000002</v>
          </cell>
          <cell r="B73">
            <v>47.517516999999998</v>
          </cell>
        </row>
        <row r="74">
          <cell r="A74">
            <v>47.536163000000002</v>
          </cell>
          <cell r="B74">
            <v>46.078288999999998</v>
          </cell>
        </row>
        <row r="75">
          <cell r="A75">
            <v>47.084702</v>
          </cell>
          <cell r="B75">
            <v>45.276985000000003</v>
          </cell>
        </row>
        <row r="76">
          <cell r="A76">
            <v>47.776519999999998</v>
          </cell>
          <cell r="B76">
            <v>41.795399000000003</v>
          </cell>
        </row>
        <row r="77">
          <cell r="A77">
            <v>48.365341000000001</v>
          </cell>
          <cell r="B77">
            <v>38.957858999999999</v>
          </cell>
        </row>
        <row r="78">
          <cell r="A78">
            <v>48.881393000000003</v>
          </cell>
          <cell r="B78">
            <v>36.952739999999999</v>
          </cell>
        </row>
        <row r="79">
          <cell r="A79">
            <v>49.186539000000003</v>
          </cell>
          <cell r="B79">
            <v>34.343291999999998</v>
          </cell>
        </row>
        <row r="80">
          <cell r="A80">
            <v>49.599884000000003</v>
          </cell>
          <cell r="B80">
            <v>31.423604999999998</v>
          </cell>
        </row>
        <row r="81">
          <cell r="A81">
            <v>48.550293000000003</v>
          </cell>
          <cell r="B81">
            <v>28.473862</v>
          </cell>
        </row>
        <row r="82">
          <cell r="A82">
            <v>49.121474999999997</v>
          </cell>
          <cell r="B82">
            <v>29.850935</v>
          </cell>
        </row>
        <row r="83">
          <cell r="A83">
            <v>49.554473999999999</v>
          </cell>
          <cell r="B83">
            <v>32.461314999999999</v>
          </cell>
        </row>
        <row r="84">
          <cell r="A84">
            <v>49.992171999999997</v>
          </cell>
          <cell r="B84">
            <v>34.733638999999997</v>
          </cell>
        </row>
        <row r="85">
          <cell r="A85">
            <v>50.976500999999999</v>
          </cell>
          <cell r="B85">
            <v>35.256500000000003</v>
          </cell>
        </row>
        <row r="86">
          <cell r="A86">
            <v>51.313400000000001</v>
          </cell>
          <cell r="B86">
            <v>35.818156999999999</v>
          </cell>
        </row>
        <row r="87">
          <cell r="A87">
            <v>51.544677999999998</v>
          </cell>
          <cell r="B87">
            <v>36.357059</v>
          </cell>
        </row>
        <row r="88">
          <cell r="A88">
            <v>52.092925999999999</v>
          </cell>
          <cell r="B88">
            <v>38.325493000000002</v>
          </cell>
        </row>
        <row r="89">
          <cell r="A89">
            <v>52.735076999999997</v>
          </cell>
          <cell r="B89">
            <v>40.965877999999996</v>
          </cell>
        </row>
        <row r="90">
          <cell r="A90">
            <v>53.365616000000003</v>
          </cell>
          <cell r="B90">
            <v>44.138309</v>
          </cell>
        </row>
        <row r="91">
          <cell r="A91">
            <v>52.732543999999997</v>
          </cell>
          <cell r="B91">
            <v>44.440693000000003</v>
          </cell>
        </row>
        <row r="92">
          <cell r="A92">
            <v>52.549149</v>
          </cell>
          <cell r="B92">
            <v>44.333061000000001</v>
          </cell>
        </row>
        <row r="93">
          <cell r="A93">
            <v>52.377274</v>
          </cell>
          <cell r="B93">
            <v>43.672947000000001</v>
          </cell>
        </row>
        <row r="94">
          <cell r="A94">
            <v>52.937454000000002</v>
          </cell>
          <cell r="B94">
            <v>39.758797000000001</v>
          </cell>
        </row>
        <row r="95">
          <cell r="A95">
            <v>53.172150000000002</v>
          </cell>
          <cell r="B95">
            <v>37.842182000000001</v>
          </cell>
        </row>
        <row r="96">
          <cell r="A96">
            <v>52.985413000000001</v>
          </cell>
          <cell r="B96">
            <v>36.814869000000002</v>
          </cell>
        </row>
        <row r="97">
          <cell r="A97">
            <v>52.516190000000002</v>
          </cell>
          <cell r="B97">
            <v>39.683250000000001</v>
          </cell>
        </row>
        <row r="98">
          <cell r="A98">
            <v>51.894913000000003</v>
          </cell>
          <cell r="B98">
            <v>42.759341999999997</v>
          </cell>
        </row>
        <row r="99">
          <cell r="A99">
            <v>51.648009999999999</v>
          </cell>
          <cell r="B99">
            <v>45.492260000000002</v>
          </cell>
        </row>
        <row r="100">
          <cell r="A100">
            <v>53.313125999999997</v>
          </cell>
          <cell r="B100">
            <v>43.413761000000001</v>
          </cell>
        </row>
        <row r="101">
          <cell r="A101">
            <v>53.976104999999997</v>
          </cell>
          <cell r="B101">
            <v>40.884417999999997</v>
          </cell>
        </row>
        <row r="102">
          <cell r="A102">
            <v>54.418075999999999</v>
          </cell>
          <cell r="B102">
            <v>38.024428999999998</v>
          </cell>
        </row>
        <row r="103">
          <cell r="A103">
            <v>52.155334000000003</v>
          </cell>
          <cell r="B103">
            <v>35.708153000000003</v>
          </cell>
        </row>
        <row r="104">
          <cell r="A104">
            <v>50.255737000000003</v>
          </cell>
          <cell r="B104">
            <v>33.913680999999997</v>
          </cell>
        </row>
        <row r="105">
          <cell r="A105">
            <v>49.184052000000001</v>
          </cell>
          <cell r="B105">
            <v>31.467397999999999</v>
          </cell>
        </row>
        <row r="106">
          <cell r="A106">
            <v>47.837524000000002</v>
          </cell>
          <cell r="B106">
            <v>33.315823000000002</v>
          </cell>
        </row>
        <row r="107">
          <cell r="A107">
            <v>47.077559999999998</v>
          </cell>
          <cell r="B107">
            <v>34.418816</v>
          </cell>
        </row>
        <row r="108">
          <cell r="A108">
            <v>46.112746999999999</v>
          </cell>
          <cell r="B108">
            <v>35.098391999999997</v>
          </cell>
        </row>
        <row r="109">
          <cell r="A109">
            <v>46.206161000000002</v>
          </cell>
          <cell r="B109">
            <v>36.031010000000002</v>
          </cell>
        </row>
        <row r="110">
          <cell r="A110">
            <v>45.749878000000002</v>
          </cell>
          <cell r="B110">
            <v>37.591968999999999</v>
          </cell>
        </row>
        <row r="111">
          <cell r="A111">
            <v>45.576447000000002</v>
          </cell>
          <cell r="B111">
            <v>40.781033000000001</v>
          </cell>
        </row>
        <row r="112">
          <cell r="A112">
            <v>47.865203999999999</v>
          </cell>
          <cell r="B112">
            <v>44.177151000000002</v>
          </cell>
        </row>
        <row r="113">
          <cell r="A113">
            <v>50.103667999999999</v>
          </cell>
          <cell r="B113">
            <v>45.962108999999998</v>
          </cell>
        </row>
        <row r="114">
          <cell r="A114">
            <v>51.686722000000003</v>
          </cell>
          <cell r="B114">
            <v>47.069054000000001</v>
          </cell>
        </row>
        <row r="115">
          <cell r="A115">
            <v>51.914993000000003</v>
          </cell>
          <cell r="B115">
            <v>46.347259999999999</v>
          </cell>
        </row>
        <row r="116">
          <cell r="A116">
            <v>51.614975000000001</v>
          </cell>
          <cell r="B116">
            <v>45.287810999999998</v>
          </cell>
        </row>
        <row r="117">
          <cell r="A117">
            <v>51.422561999999999</v>
          </cell>
          <cell r="B117">
            <v>44.100071</v>
          </cell>
        </row>
        <row r="118">
          <cell r="A118">
            <v>51.854354999999998</v>
          </cell>
          <cell r="B118">
            <v>43.111182999999997</v>
          </cell>
        </row>
        <row r="119">
          <cell r="A119">
            <v>51.454268999999996</v>
          </cell>
          <cell r="B119">
            <v>42.415539000000003</v>
          </cell>
        </row>
        <row r="120">
          <cell r="A120">
            <v>50.987670999999999</v>
          </cell>
          <cell r="B120">
            <v>42.211413999999998</v>
          </cell>
        </row>
        <row r="121">
          <cell r="A121">
            <v>54.172516000000002</v>
          </cell>
          <cell r="B121">
            <v>39.614735000000003</v>
          </cell>
        </row>
        <row r="122">
          <cell r="A122">
            <v>56.935394000000002</v>
          </cell>
          <cell r="B122">
            <v>38.165897000000001</v>
          </cell>
        </row>
        <row r="123">
          <cell r="A123">
            <v>59.240341000000001</v>
          </cell>
          <cell r="B123">
            <v>36.316051000000002</v>
          </cell>
        </row>
        <row r="124">
          <cell r="A124">
            <v>58.751143999999996</v>
          </cell>
          <cell r="B124">
            <v>37.532505</v>
          </cell>
        </row>
        <row r="125">
          <cell r="A125">
            <v>57.297820999999999</v>
          </cell>
          <cell r="B125">
            <v>38.573521</v>
          </cell>
        </row>
        <row r="126">
          <cell r="A126">
            <v>55.838684000000001</v>
          </cell>
          <cell r="B126">
            <v>40.175415000000001</v>
          </cell>
        </row>
        <row r="127">
          <cell r="A127">
            <v>55.828415</v>
          </cell>
          <cell r="B127">
            <v>42.436008000000001</v>
          </cell>
        </row>
        <row r="128">
          <cell r="A128">
            <v>55.091262999999998</v>
          </cell>
          <cell r="B128">
            <v>45.381881999999997</v>
          </cell>
        </row>
        <row r="129">
          <cell r="A129">
            <v>54.839478</v>
          </cell>
          <cell r="B129">
            <v>47.059696000000002</v>
          </cell>
        </row>
        <row r="130">
          <cell r="A130">
            <v>54.320830999999998</v>
          </cell>
          <cell r="B130">
            <v>48.160342999999997</v>
          </cell>
        </row>
        <row r="131">
          <cell r="A131">
            <v>53.655121000000001</v>
          </cell>
          <cell r="B131">
            <v>48.843285000000002</v>
          </cell>
        </row>
        <row r="132">
          <cell r="A132">
            <v>52.714309999999998</v>
          </cell>
          <cell r="B132">
            <v>49.026389999999999</v>
          </cell>
        </row>
        <row r="133">
          <cell r="A133">
            <v>52.822586000000001</v>
          </cell>
          <cell r="B133">
            <v>49.866031999999997</v>
          </cell>
        </row>
        <row r="134">
          <cell r="A134">
            <v>52.864455999999997</v>
          </cell>
          <cell r="B134">
            <v>50.410049000000001</v>
          </cell>
        </row>
        <row r="135">
          <cell r="A135">
            <v>52.992553999999998</v>
          </cell>
          <cell r="B135">
            <v>49.916172000000003</v>
          </cell>
        </row>
        <row r="136">
          <cell r="A136">
            <v>52.164290999999999</v>
          </cell>
          <cell r="B136">
            <v>50.518951000000001</v>
          </cell>
        </row>
        <row r="137">
          <cell r="A137">
            <v>52.271881</v>
          </cell>
          <cell r="B137">
            <v>51.434547000000002</v>
          </cell>
        </row>
        <row r="138">
          <cell r="A138">
            <v>52.443542000000001</v>
          </cell>
          <cell r="B138">
            <v>52.652351000000003</v>
          </cell>
        </row>
        <row r="139">
          <cell r="A139">
            <v>52.939467999999998</v>
          </cell>
          <cell r="B139">
            <v>49.951210000000003</v>
          </cell>
        </row>
        <row r="140">
          <cell r="A140">
            <v>52.810760000000002</v>
          </cell>
          <cell r="B140">
            <v>48.089118999999997</v>
          </cell>
        </row>
        <row r="141">
          <cell r="A141">
            <v>52.597931000000003</v>
          </cell>
          <cell r="B141">
            <v>46.753695999999998</v>
          </cell>
        </row>
        <row r="142">
          <cell r="A142">
            <v>52.609146000000003</v>
          </cell>
          <cell r="B142">
            <v>44.814072000000003</v>
          </cell>
        </row>
        <row r="143">
          <cell r="A143">
            <v>51.995635999999998</v>
          </cell>
          <cell r="B143">
            <v>42.939498999999998</v>
          </cell>
        </row>
        <row r="144">
          <cell r="A144">
            <v>51.110458000000001</v>
          </cell>
          <cell r="B144">
            <v>41.909869999999998</v>
          </cell>
        </row>
        <row r="145">
          <cell r="A145">
            <v>51.500945999999999</v>
          </cell>
          <cell r="B145">
            <v>39.258163000000003</v>
          </cell>
        </row>
        <row r="146">
          <cell r="A146">
            <v>52.120131999999998</v>
          </cell>
          <cell r="B146">
            <v>38.004986000000002</v>
          </cell>
        </row>
        <row r="147">
          <cell r="A147">
            <v>52.383881000000002</v>
          </cell>
          <cell r="B147">
            <v>37.237267000000003</v>
          </cell>
        </row>
        <row r="148">
          <cell r="A148">
            <v>52.265166999999998</v>
          </cell>
          <cell r="B148">
            <v>38.136870999999999</v>
          </cell>
        </row>
        <row r="149">
          <cell r="A149">
            <v>51.442627000000002</v>
          </cell>
          <cell r="B149">
            <v>38.004406000000003</v>
          </cell>
        </row>
        <row r="150">
          <cell r="A150">
            <v>50.775908999999999</v>
          </cell>
          <cell r="B150">
            <v>39.623997000000003</v>
          </cell>
        </row>
        <row r="151">
          <cell r="A151">
            <v>50.871613000000004</v>
          </cell>
          <cell r="B151">
            <v>40.391724000000004</v>
          </cell>
        </row>
        <row r="152">
          <cell r="A152">
            <v>50.501862000000003</v>
          </cell>
          <cell r="B152">
            <v>41.489254000000003</v>
          </cell>
        </row>
        <row r="153">
          <cell r="A153">
            <v>50.472656000000001</v>
          </cell>
          <cell r="B153">
            <v>41.763038999999999</v>
          </cell>
        </row>
        <row r="154">
          <cell r="A154">
            <v>50.989136000000002</v>
          </cell>
          <cell r="B154">
            <v>41.669761999999999</v>
          </cell>
        </row>
        <row r="155">
          <cell r="A155">
            <v>51.926788000000002</v>
          </cell>
          <cell r="B155">
            <v>41.303600000000003</v>
          </cell>
        </row>
        <row r="156">
          <cell r="A156">
            <v>52.145279000000002</v>
          </cell>
          <cell r="B156">
            <v>41.616115999999998</v>
          </cell>
        </row>
        <row r="157">
          <cell r="A157">
            <v>52.190125000000002</v>
          </cell>
          <cell r="B157">
            <v>41.344619999999999</v>
          </cell>
        </row>
        <row r="158">
          <cell r="A158">
            <v>52.049377</v>
          </cell>
          <cell r="B158">
            <v>41.466628999999998</v>
          </cell>
        </row>
        <row r="159">
          <cell r="A159">
            <v>51.607757999999997</v>
          </cell>
          <cell r="B159">
            <v>41.801918000000001</v>
          </cell>
        </row>
        <row r="160">
          <cell r="A160">
            <v>52.157226999999999</v>
          </cell>
          <cell r="B160">
            <v>37.187511000000001</v>
          </cell>
        </row>
        <row r="161">
          <cell r="A161">
            <v>52.456116000000002</v>
          </cell>
          <cell r="B161">
            <v>34.65522</v>
          </cell>
        </row>
        <row r="162">
          <cell r="A162">
            <v>52.650298999999997</v>
          </cell>
          <cell r="B162">
            <v>32.102150000000002</v>
          </cell>
        </row>
        <row r="163">
          <cell r="A163">
            <v>54.473526</v>
          </cell>
          <cell r="B163">
            <v>32.691845000000001</v>
          </cell>
        </row>
        <row r="164">
          <cell r="A164">
            <v>55.238830999999998</v>
          </cell>
          <cell r="B164">
            <v>33.454478999999999</v>
          </cell>
        </row>
        <row r="165">
          <cell r="A165">
            <v>56.258620999999998</v>
          </cell>
          <cell r="B165">
            <v>35.360022999999998</v>
          </cell>
        </row>
        <row r="166">
          <cell r="A166">
            <v>54.55545</v>
          </cell>
          <cell r="B166">
            <v>33.087012999999999</v>
          </cell>
        </row>
        <row r="167">
          <cell r="A167">
            <v>53.217438000000001</v>
          </cell>
          <cell r="B167">
            <v>30.911570000000001</v>
          </cell>
        </row>
        <row r="168">
          <cell r="A168">
            <v>52.422043000000002</v>
          </cell>
          <cell r="B168">
            <v>28.669079</v>
          </cell>
        </row>
        <row r="169">
          <cell r="A169">
            <v>52.037384000000003</v>
          </cell>
          <cell r="B169">
            <v>29.831952999999999</v>
          </cell>
        </row>
        <row r="170">
          <cell r="A170">
            <v>51.945037999999997</v>
          </cell>
          <cell r="B170">
            <v>32.320121999999998</v>
          </cell>
        </row>
        <row r="171">
          <cell r="A171">
            <v>51.470092999999999</v>
          </cell>
          <cell r="B171">
            <v>34.383643999999997</v>
          </cell>
        </row>
        <row r="172">
          <cell r="A172">
            <v>52.013168</v>
          </cell>
          <cell r="B172">
            <v>30.416172</v>
          </cell>
        </row>
        <row r="173">
          <cell r="A173">
            <v>52.267409999999998</v>
          </cell>
          <cell r="B173">
            <v>28.378274999999999</v>
          </cell>
        </row>
        <row r="174">
          <cell r="A174">
            <v>52.440491000000002</v>
          </cell>
          <cell r="B174">
            <v>25.944770999999999</v>
          </cell>
        </row>
        <row r="175">
          <cell r="A175">
            <v>52.350189</v>
          </cell>
          <cell r="B175">
            <v>27.772814</v>
          </cell>
        </row>
        <row r="176">
          <cell r="A176">
            <v>52.242569000000003</v>
          </cell>
          <cell r="B176">
            <v>29.502047000000001</v>
          </cell>
        </row>
        <row r="177">
          <cell r="A177">
            <v>52.382767000000001</v>
          </cell>
          <cell r="B177">
            <v>31.158476</v>
          </cell>
        </row>
        <row r="178">
          <cell r="A178">
            <v>53.635421999999998</v>
          </cell>
          <cell r="B178">
            <v>32.581417000000002</v>
          </cell>
        </row>
        <row r="179">
          <cell r="A179">
            <v>53.592467999999997</v>
          </cell>
          <cell r="B179">
            <v>34.224559999999997</v>
          </cell>
        </row>
        <row r="180">
          <cell r="A180">
            <v>54.046677000000003</v>
          </cell>
          <cell r="B180">
            <v>35.816422000000003</v>
          </cell>
        </row>
        <row r="181">
          <cell r="A181">
            <v>54.105086999999997</v>
          </cell>
          <cell r="B181">
            <v>37.480114</v>
          </cell>
        </row>
        <row r="182">
          <cell r="A182">
            <v>54.577271000000003</v>
          </cell>
          <cell r="B182">
            <v>41.862202000000003</v>
          </cell>
        </row>
        <row r="183">
          <cell r="A183">
            <v>54.723846000000002</v>
          </cell>
          <cell r="B183">
            <v>45.371861000000003</v>
          </cell>
        </row>
        <row r="184">
          <cell r="A184">
            <v>53.708893000000003</v>
          </cell>
          <cell r="B184">
            <v>47.533230000000003</v>
          </cell>
        </row>
        <row r="185">
          <cell r="A185">
            <v>52.801665999999997</v>
          </cell>
          <cell r="B185">
            <v>47.527596000000003</v>
          </cell>
        </row>
        <row r="186">
          <cell r="A186">
            <v>52.599747000000001</v>
          </cell>
          <cell r="B186">
            <v>48.305495999999998</v>
          </cell>
        </row>
        <row r="187">
          <cell r="A187">
            <v>52.377440999999997</v>
          </cell>
          <cell r="B187">
            <v>50.050735000000003</v>
          </cell>
        </row>
        <row r="188">
          <cell r="A188">
            <v>52.719147</v>
          </cell>
          <cell r="B188">
            <v>51.973968999999997</v>
          </cell>
        </row>
        <row r="189">
          <cell r="A189">
            <v>52.687378000000002</v>
          </cell>
          <cell r="B189">
            <v>54.207568999999999</v>
          </cell>
        </row>
        <row r="190">
          <cell r="A190">
            <v>52.743819999999999</v>
          </cell>
          <cell r="B190">
            <v>54.235477000000003</v>
          </cell>
        </row>
        <row r="191">
          <cell r="A191">
            <v>53.002045000000003</v>
          </cell>
          <cell r="B191">
            <v>54.597042000000002</v>
          </cell>
        </row>
        <row r="192">
          <cell r="A192">
            <v>53.033980999999997</v>
          </cell>
          <cell r="B192">
            <v>55.188335000000002</v>
          </cell>
        </row>
        <row r="193">
          <cell r="A193">
            <v>52.864136000000002</v>
          </cell>
          <cell r="B193">
            <v>54.220291000000003</v>
          </cell>
        </row>
        <row r="194">
          <cell r="A194">
            <v>53.043197999999997</v>
          </cell>
          <cell r="B194">
            <v>53.185394000000002</v>
          </cell>
        </row>
        <row r="195">
          <cell r="A195">
            <v>53.585175</v>
          </cell>
          <cell r="B195">
            <v>51.759276999999997</v>
          </cell>
        </row>
        <row r="196">
          <cell r="A196">
            <v>53.256698999999998</v>
          </cell>
          <cell r="B196">
            <v>47.291721000000003</v>
          </cell>
        </row>
        <row r="197">
          <cell r="A197">
            <v>52.639358999999999</v>
          </cell>
          <cell r="B197">
            <v>44.717899000000003</v>
          </cell>
        </row>
        <row r="198">
          <cell r="A198">
            <v>52.827117999999999</v>
          </cell>
          <cell r="B198">
            <v>43.006343999999999</v>
          </cell>
        </row>
        <row r="199">
          <cell r="A199">
            <v>52.784775000000003</v>
          </cell>
          <cell r="B199">
            <v>40.982264999999998</v>
          </cell>
        </row>
        <row r="200">
          <cell r="A200">
            <v>53.025879000000003</v>
          </cell>
          <cell r="B200">
            <v>39.915103999999999</v>
          </cell>
        </row>
        <row r="201">
          <cell r="A201">
            <v>53.663390999999997</v>
          </cell>
          <cell r="B201">
            <v>40.339950999999999</v>
          </cell>
        </row>
        <row r="202">
          <cell r="A202">
            <v>52.533234</v>
          </cell>
          <cell r="B202">
            <v>38.129860000000001</v>
          </cell>
        </row>
        <row r="203">
          <cell r="A203">
            <v>51.326873999999997</v>
          </cell>
          <cell r="B203">
            <v>36.864742</v>
          </cell>
        </row>
        <row r="204">
          <cell r="A204">
            <v>50.498534999999997</v>
          </cell>
          <cell r="B204">
            <v>35.489330000000002</v>
          </cell>
        </row>
        <row r="205">
          <cell r="A205">
            <v>50.283034999999998</v>
          </cell>
          <cell r="B205">
            <v>36.818756</v>
          </cell>
        </row>
        <row r="206">
          <cell r="A206">
            <v>50.330063000000003</v>
          </cell>
          <cell r="B206">
            <v>38.374499999999998</v>
          </cell>
        </row>
        <row r="207">
          <cell r="A207">
            <v>50.347855000000003</v>
          </cell>
          <cell r="B207">
            <v>39.679180000000002</v>
          </cell>
        </row>
        <row r="208">
          <cell r="A208">
            <v>50.730362</v>
          </cell>
          <cell r="B208">
            <v>36.464115</v>
          </cell>
        </row>
        <row r="209">
          <cell r="A209">
            <v>50.774948000000002</v>
          </cell>
          <cell r="B209">
            <v>34.883305</v>
          </cell>
        </row>
        <row r="210">
          <cell r="A210">
            <v>50.621155000000002</v>
          </cell>
          <cell r="B210">
            <v>34.586533000000003</v>
          </cell>
        </row>
        <row r="211">
          <cell r="A211">
            <v>51.053558000000002</v>
          </cell>
          <cell r="B211">
            <v>36.935088999999998</v>
          </cell>
        </row>
        <row r="212">
          <cell r="A212">
            <v>51.408828999999997</v>
          </cell>
          <cell r="B212">
            <v>38.691963000000001</v>
          </cell>
        </row>
        <row r="213">
          <cell r="A213">
            <v>51.273575000000001</v>
          </cell>
          <cell r="B213">
            <v>41.172446999999998</v>
          </cell>
        </row>
        <row r="214">
          <cell r="A214">
            <v>51.825423999999998</v>
          </cell>
          <cell r="B214">
            <v>39.389564999999997</v>
          </cell>
        </row>
        <row r="215">
          <cell r="A215">
            <v>51.939926</v>
          </cell>
          <cell r="B215">
            <v>38.578677999999996</v>
          </cell>
        </row>
        <row r="216">
          <cell r="A216">
            <v>51.582199000000003</v>
          </cell>
          <cell r="B216">
            <v>36.932755</v>
          </cell>
        </row>
        <row r="217">
          <cell r="A217">
            <v>51.166381999999999</v>
          </cell>
          <cell r="B217">
            <v>38.778309</v>
          </cell>
        </row>
        <row r="218">
          <cell r="A218">
            <v>50.732650999999997</v>
          </cell>
          <cell r="B218">
            <v>41.570042000000001</v>
          </cell>
        </row>
        <row r="219">
          <cell r="A219">
            <v>50.314804000000002</v>
          </cell>
          <cell r="B219">
            <v>45.826332000000001</v>
          </cell>
        </row>
        <row r="220">
          <cell r="A220">
            <v>50.562942999999997</v>
          </cell>
          <cell r="B220">
            <v>40.830482000000003</v>
          </cell>
        </row>
        <row r="221">
          <cell r="A221">
            <v>50.216064000000003</v>
          </cell>
          <cell r="B221">
            <v>37.364662000000003</v>
          </cell>
        </row>
        <row r="222">
          <cell r="A222">
            <v>49.978180000000002</v>
          </cell>
          <cell r="B222">
            <v>36.409306000000001</v>
          </cell>
        </row>
        <row r="223">
          <cell r="A223">
            <v>51.148055999999997</v>
          </cell>
          <cell r="B223">
            <v>37.046089000000002</v>
          </cell>
        </row>
        <row r="224">
          <cell r="A224">
            <v>51.660674999999998</v>
          </cell>
          <cell r="B224">
            <v>37.156016999999999</v>
          </cell>
        </row>
        <row r="225">
          <cell r="A225">
            <v>52.040954999999997</v>
          </cell>
          <cell r="B225">
            <v>37.01144</v>
          </cell>
        </row>
        <row r="226">
          <cell r="A226">
            <v>51.190094000000002</v>
          </cell>
          <cell r="B226">
            <v>39.128365000000002</v>
          </cell>
        </row>
        <row r="227">
          <cell r="A227">
            <v>50.937012000000003</v>
          </cell>
          <cell r="B227">
            <v>40.873474000000002</v>
          </cell>
        </row>
        <row r="228">
          <cell r="A228">
            <v>49.538162</v>
          </cell>
          <cell r="B228">
            <v>42.500957</v>
          </cell>
        </row>
        <row r="229">
          <cell r="A229">
            <v>50.265610000000002</v>
          </cell>
          <cell r="B229">
            <v>44.439307999999997</v>
          </cell>
        </row>
        <row r="230">
          <cell r="A230">
            <v>50.2453</v>
          </cell>
          <cell r="B230">
            <v>47.428241999999997</v>
          </cell>
        </row>
        <row r="231">
          <cell r="A231">
            <v>50.664870999999998</v>
          </cell>
          <cell r="B231">
            <v>48.409072999999999</v>
          </cell>
        </row>
        <row r="232">
          <cell r="A232">
            <v>51.069214000000002</v>
          </cell>
          <cell r="B232">
            <v>44.303145999999998</v>
          </cell>
        </row>
        <row r="233">
          <cell r="A233">
            <v>50.902617999999997</v>
          </cell>
          <cell r="B233">
            <v>40.041182999999997</v>
          </cell>
        </row>
        <row r="234">
          <cell r="A234">
            <v>50.760941000000003</v>
          </cell>
          <cell r="B234">
            <v>36.519145999999999</v>
          </cell>
        </row>
        <row r="235">
          <cell r="A235">
            <v>50.901885999999998</v>
          </cell>
          <cell r="B235">
            <v>34.246299999999998</v>
          </cell>
        </row>
        <row r="236">
          <cell r="A236">
            <v>51.377335000000002</v>
          </cell>
          <cell r="B236">
            <v>32.545386999999998</v>
          </cell>
        </row>
        <row r="237">
          <cell r="A237">
            <v>51.493011000000003</v>
          </cell>
          <cell r="B237">
            <v>30.079917999999999</v>
          </cell>
        </row>
        <row r="238">
          <cell r="A238">
            <v>51.291611000000003</v>
          </cell>
          <cell r="B238">
            <v>31.744803999999998</v>
          </cell>
        </row>
        <row r="239">
          <cell r="A239">
            <v>51.170883000000003</v>
          </cell>
          <cell r="B239">
            <v>35.691997999999998</v>
          </cell>
        </row>
        <row r="240">
          <cell r="A240">
            <v>50.997726</v>
          </cell>
          <cell r="B240">
            <v>38.002448999999999</v>
          </cell>
        </row>
        <row r="241">
          <cell r="A241">
            <v>51.302841000000001</v>
          </cell>
          <cell r="B241">
            <v>33.710751000000002</v>
          </cell>
        </row>
        <row r="242">
          <cell r="A242">
            <v>51.052627999999999</v>
          </cell>
          <cell r="B242">
            <v>31.442364000000001</v>
          </cell>
        </row>
        <row r="243">
          <cell r="A243">
            <v>50.579559000000003</v>
          </cell>
          <cell r="B243">
            <v>31.471119000000002</v>
          </cell>
        </row>
        <row r="244">
          <cell r="A244">
            <v>50.526901000000002</v>
          </cell>
          <cell r="B244">
            <v>29.424665000000001</v>
          </cell>
        </row>
        <row r="245">
          <cell r="A245">
            <v>50.236832</v>
          </cell>
          <cell r="B245">
            <v>28.055019000000001</v>
          </cell>
        </row>
        <row r="246">
          <cell r="A246">
            <v>49.597351000000003</v>
          </cell>
          <cell r="B246">
            <v>26.587710999999999</v>
          </cell>
        </row>
        <row r="247">
          <cell r="A247">
            <v>49.626099000000004</v>
          </cell>
          <cell r="B247">
            <v>27.749061999999999</v>
          </cell>
        </row>
        <row r="248">
          <cell r="A248">
            <v>49.269928</v>
          </cell>
          <cell r="B248">
            <v>29.558985</v>
          </cell>
        </row>
        <row r="249">
          <cell r="A249">
            <v>49.897629000000002</v>
          </cell>
          <cell r="B249">
            <v>30.621282999999998</v>
          </cell>
        </row>
        <row r="250">
          <cell r="A250">
            <v>50.003174000000001</v>
          </cell>
          <cell r="B250">
            <v>30.492041</v>
          </cell>
        </row>
        <row r="251">
          <cell r="A251">
            <v>49.631957999999997</v>
          </cell>
          <cell r="B251">
            <v>29.445758999999999</v>
          </cell>
        </row>
        <row r="252">
          <cell r="A252">
            <v>49.672272</v>
          </cell>
          <cell r="B252">
            <v>29.216555</v>
          </cell>
        </row>
        <row r="253">
          <cell r="A253">
            <v>49.696609000000002</v>
          </cell>
          <cell r="B253">
            <v>28.539187999999999</v>
          </cell>
        </row>
        <row r="254">
          <cell r="A254">
            <v>49.874374000000003</v>
          </cell>
          <cell r="B254">
            <v>29.639751</v>
          </cell>
        </row>
        <row r="255">
          <cell r="A255">
            <v>49.423676</v>
          </cell>
          <cell r="B255">
            <v>30.258172999999999</v>
          </cell>
        </row>
        <row r="256">
          <cell r="A256">
            <v>49.802933000000003</v>
          </cell>
          <cell r="B256">
            <v>33.143852000000003</v>
          </cell>
        </row>
        <row r="257">
          <cell r="A257">
            <v>50.041733000000001</v>
          </cell>
          <cell r="B257">
            <v>35.907631000000002</v>
          </cell>
        </row>
        <row r="258">
          <cell r="A258">
            <v>50.776229999999998</v>
          </cell>
          <cell r="B258">
            <v>37.136825999999999</v>
          </cell>
        </row>
        <row r="259">
          <cell r="A259">
            <v>51.383789</v>
          </cell>
          <cell r="B259">
            <v>35.061146000000001</v>
          </cell>
        </row>
        <row r="260">
          <cell r="A260">
            <v>52.195511000000003</v>
          </cell>
          <cell r="B260">
            <v>33.149445</v>
          </cell>
        </row>
        <row r="261">
          <cell r="A261">
            <v>52.105103</v>
          </cell>
          <cell r="B261">
            <v>32.335425999999998</v>
          </cell>
        </row>
        <row r="262">
          <cell r="A262">
            <v>51.339432000000002</v>
          </cell>
          <cell r="B262">
            <v>31.296143000000001</v>
          </cell>
        </row>
        <row r="263">
          <cell r="A263">
            <v>50.251587000000001</v>
          </cell>
          <cell r="B263">
            <v>29.807324999999999</v>
          </cell>
        </row>
        <row r="264">
          <cell r="A264">
            <v>49.913939999999997</v>
          </cell>
          <cell r="B264">
            <v>28.507335999999999</v>
          </cell>
        </row>
        <row r="265">
          <cell r="A265">
            <v>50.059296000000003</v>
          </cell>
          <cell r="B265">
            <v>29.696280999999999</v>
          </cell>
        </row>
        <row r="266">
          <cell r="A266">
            <v>50.037567000000003</v>
          </cell>
          <cell r="B266">
            <v>31.895869999999999</v>
          </cell>
        </row>
        <row r="267">
          <cell r="A267">
            <v>49.785507000000003</v>
          </cell>
          <cell r="B267">
            <v>34.631385999999999</v>
          </cell>
        </row>
        <row r="268">
          <cell r="A268">
            <v>50.020156999999998</v>
          </cell>
          <cell r="B268">
            <v>35.718696999999999</v>
          </cell>
        </row>
        <row r="269">
          <cell r="A269">
            <v>50.469603999999997</v>
          </cell>
          <cell r="B269">
            <v>36.964965999999997</v>
          </cell>
        </row>
        <row r="270">
          <cell r="A270">
            <v>50.695892000000001</v>
          </cell>
          <cell r="B270">
            <v>38.855125000000001</v>
          </cell>
        </row>
        <row r="271">
          <cell r="A271">
            <v>49.880629999999996</v>
          </cell>
          <cell r="B271">
            <v>35.176890999999998</v>
          </cell>
        </row>
        <row r="272">
          <cell r="A272">
            <v>49.428176999999998</v>
          </cell>
          <cell r="B272">
            <v>33.743523000000003</v>
          </cell>
        </row>
        <row r="273">
          <cell r="A273">
            <v>49.546799</v>
          </cell>
          <cell r="B273">
            <v>33.693409000000003</v>
          </cell>
        </row>
        <row r="274">
          <cell r="A274">
            <v>50.681472999999997</v>
          </cell>
          <cell r="B274">
            <v>32.995373000000001</v>
          </cell>
        </row>
        <row r="275">
          <cell r="A275">
            <v>51.028655999999998</v>
          </cell>
          <cell r="B275">
            <v>33.687201999999999</v>
          </cell>
        </row>
        <row r="276">
          <cell r="A276">
            <v>50.552261000000001</v>
          </cell>
          <cell r="B276">
            <v>33.238289000000002</v>
          </cell>
        </row>
        <row r="277">
          <cell r="A277">
            <v>50.868591000000002</v>
          </cell>
          <cell r="B277">
            <v>34.315533000000002</v>
          </cell>
        </row>
        <row r="278">
          <cell r="A278">
            <v>50.93309</v>
          </cell>
          <cell r="B278">
            <v>35.958041999999999</v>
          </cell>
        </row>
        <row r="279">
          <cell r="A279">
            <v>51.086655</v>
          </cell>
          <cell r="B279">
            <v>37.259315000000001</v>
          </cell>
        </row>
        <row r="280">
          <cell r="A280">
            <v>51.701659999999997</v>
          </cell>
          <cell r="B280">
            <v>38.332512000000001</v>
          </cell>
        </row>
        <row r="281">
          <cell r="A281">
            <v>52.588912999999998</v>
          </cell>
          <cell r="B281">
            <v>40.572861000000003</v>
          </cell>
        </row>
        <row r="282">
          <cell r="A282">
            <v>52.243546000000002</v>
          </cell>
          <cell r="B282">
            <v>41.828060000000001</v>
          </cell>
        </row>
        <row r="283">
          <cell r="A283">
            <v>52.556274000000002</v>
          </cell>
          <cell r="B283">
            <v>40.961436999999997</v>
          </cell>
        </row>
        <row r="284">
          <cell r="A284">
            <v>52.159911999999998</v>
          </cell>
          <cell r="B284">
            <v>40.171084999999998</v>
          </cell>
        </row>
        <row r="285">
          <cell r="A285">
            <v>51.980651999999999</v>
          </cell>
          <cell r="B285">
            <v>39.745350000000002</v>
          </cell>
        </row>
        <row r="286">
          <cell r="A286">
            <v>52.002609</v>
          </cell>
          <cell r="B286">
            <v>39.777831999999997</v>
          </cell>
        </row>
        <row r="287">
          <cell r="A287">
            <v>53.080855999999997</v>
          </cell>
          <cell r="B287">
            <v>39.620243000000002</v>
          </cell>
        </row>
        <row r="288">
          <cell r="A288">
            <v>53.656281</v>
          </cell>
          <cell r="B288">
            <v>39.868206000000001</v>
          </cell>
        </row>
        <row r="289">
          <cell r="A289">
            <v>52.136032</v>
          </cell>
          <cell r="B289">
            <v>37.648808000000002</v>
          </cell>
        </row>
        <row r="290">
          <cell r="A290">
            <v>51.467086999999999</v>
          </cell>
          <cell r="B290">
            <v>35.101008999999998</v>
          </cell>
        </row>
        <row r="291">
          <cell r="A291">
            <v>50.854340000000001</v>
          </cell>
          <cell r="B291">
            <v>33.588928000000003</v>
          </cell>
        </row>
        <row r="292">
          <cell r="A292">
            <v>51.115692000000003</v>
          </cell>
          <cell r="B292">
            <v>32.729633</v>
          </cell>
        </row>
        <row r="293">
          <cell r="A293">
            <v>50.53389</v>
          </cell>
          <cell r="B293">
            <v>31.955048000000001</v>
          </cell>
        </row>
        <row r="294">
          <cell r="A294">
            <v>50.449264999999997</v>
          </cell>
          <cell r="B294">
            <v>32.581069999999997</v>
          </cell>
        </row>
        <row r="295">
          <cell r="A295">
            <v>49.623351999999997</v>
          </cell>
          <cell r="B295">
            <v>30.542076000000002</v>
          </cell>
        </row>
        <row r="296">
          <cell r="A296">
            <v>49.776184000000001</v>
          </cell>
          <cell r="B296">
            <v>29.182499</v>
          </cell>
        </row>
        <row r="297">
          <cell r="A297">
            <v>49.287933000000002</v>
          </cell>
          <cell r="B297">
            <v>29.806664000000001</v>
          </cell>
        </row>
        <row r="298">
          <cell r="A298">
            <v>48.548355000000001</v>
          </cell>
          <cell r="B298">
            <v>32.444355000000002</v>
          </cell>
        </row>
        <row r="299">
          <cell r="A299">
            <v>47.686905000000003</v>
          </cell>
          <cell r="B299">
            <v>34.658980999999997</v>
          </cell>
        </row>
        <row r="300">
          <cell r="A300">
            <v>47.320435000000003</v>
          </cell>
          <cell r="B300">
            <v>36.373344000000003</v>
          </cell>
        </row>
        <row r="301">
          <cell r="A301">
            <v>47.36618</v>
          </cell>
          <cell r="B301">
            <v>38.597926999999999</v>
          </cell>
        </row>
        <row r="302">
          <cell r="A302">
            <v>47.742722000000001</v>
          </cell>
          <cell r="B302">
            <v>42.141533000000003</v>
          </cell>
        </row>
        <row r="303">
          <cell r="A303">
            <v>48.361542</v>
          </cell>
          <cell r="B303">
            <v>46.100166000000002</v>
          </cell>
        </row>
        <row r="304">
          <cell r="A304">
            <v>48.858092999999997</v>
          </cell>
          <cell r="B304">
            <v>47.837814000000002</v>
          </cell>
        </row>
        <row r="305">
          <cell r="A305">
            <v>49.846176</v>
          </cell>
          <cell r="B305">
            <v>48.984371000000003</v>
          </cell>
        </row>
        <row r="306">
          <cell r="A306">
            <v>50.342224000000002</v>
          </cell>
          <cell r="B306">
            <v>49.466312000000002</v>
          </cell>
        </row>
        <row r="307">
          <cell r="A307">
            <v>50.830672999999997</v>
          </cell>
          <cell r="B307">
            <v>45.740929000000001</v>
          </cell>
        </row>
        <row r="308">
          <cell r="A308">
            <v>51.488678</v>
          </cell>
          <cell r="B308">
            <v>42.464035000000003</v>
          </cell>
        </row>
        <row r="309">
          <cell r="A309">
            <v>51.205170000000003</v>
          </cell>
          <cell r="B309">
            <v>40.753708000000003</v>
          </cell>
        </row>
        <row r="310">
          <cell r="A310">
            <v>52.491348000000002</v>
          </cell>
          <cell r="B310">
            <v>41.098391999999997</v>
          </cell>
        </row>
        <row r="311">
          <cell r="A311">
            <v>52.676482999999998</v>
          </cell>
          <cell r="B311">
            <v>42.301575</v>
          </cell>
        </row>
        <row r="312">
          <cell r="A312">
            <v>52.072539999999996</v>
          </cell>
          <cell r="B312">
            <v>43.186497000000003</v>
          </cell>
        </row>
        <row r="313">
          <cell r="A313">
            <v>51.769683999999998</v>
          </cell>
          <cell r="B313">
            <v>45.635437000000003</v>
          </cell>
        </row>
        <row r="314">
          <cell r="A314">
            <v>51.272018000000003</v>
          </cell>
          <cell r="B314">
            <v>47.45335</v>
          </cell>
        </row>
        <row r="315">
          <cell r="A315">
            <v>50.782074000000001</v>
          </cell>
          <cell r="B315">
            <v>48.820118000000001</v>
          </cell>
        </row>
        <row r="316">
          <cell r="A316">
            <v>50.945435000000003</v>
          </cell>
          <cell r="B316">
            <v>46.610652999999999</v>
          </cell>
        </row>
        <row r="317">
          <cell r="A317">
            <v>51.982070999999998</v>
          </cell>
          <cell r="B317">
            <v>46.456425000000003</v>
          </cell>
        </row>
        <row r="318">
          <cell r="A318">
            <v>51.711182000000001</v>
          </cell>
          <cell r="B318">
            <v>47.111857999999998</v>
          </cell>
        </row>
        <row r="319">
          <cell r="A319">
            <v>52.083129999999997</v>
          </cell>
          <cell r="B319">
            <v>48.239196999999997</v>
          </cell>
        </row>
        <row r="320">
          <cell r="A320">
            <v>52.107467999999997</v>
          </cell>
          <cell r="B320">
            <v>50.418438000000002</v>
          </cell>
        </row>
        <row r="321">
          <cell r="A321">
            <v>52.396850999999998</v>
          </cell>
          <cell r="B321">
            <v>51.687331999999998</v>
          </cell>
        </row>
        <row r="322">
          <cell r="A322">
            <v>51.465499999999999</v>
          </cell>
          <cell r="B322">
            <v>53.989182</v>
          </cell>
        </row>
        <row r="323">
          <cell r="A323">
            <v>51.338852000000003</v>
          </cell>
          <cell r="B323">
            <v>54.654105999999999</v>
          </cell>
        </row>
        <row r="324">
          <cell r="A324">
            <v>51.205627</v>
          </cell>
          <cell r="B324">
            <v>56.221297999999997</v>
          </cell>
        </row>
        <row r="325">
          <cell r="A325">
            <v>51.477249</v>
          </cell>
          <cell r="B325">
            <v>54.049683000000002</v>
          </cell>
        </row>
        <row r="326">
          <cell r="A326">
            <v>51.083953999999999</v>
          </cell>
          <cell r="B326">
            <v>51.654395999999998</v>
          </cell>
        </row>
        <row r="327">
          <cell r="A327">
            <v>50.226593000000001</v>
          </cell>
          <cell r="B327">
            <v>50.023848999999998</v>
          </cell>
        </row>
        <row r="328">
          <cell r="A328">
            <v>49.983032000000001</v>
          </cell>
          <cell r="B328">
            <v>44.745978999999998</v>
          </cell>
        </row>
        <row r="329">
          <cell r="A329">
            <v>50.385055999999999</v>
          </cell>
          <cell r="B329">
            <v>41.920971000000002</v>
          </cell>
        </row>
        <row r="330">
          <cell r="A330">
            <v>50.721558000000002</v>
          </cell>
          <cell r="B330">
            <v>41.063507000000001</v>
          </cell>
        </row>
        <row r="331">
          <cell r="A331">
            <v>50.173920000000003</v>
          </cell>
          <cell r="B331">
            <v>39.409255999999999</v>
          </cell>
        </row>
        <row r="332">
          <cell r="A332">
            <v>49.925567999999998</v>
          </cell>
          <cell r="B332">
            <v>39.298862</v>
          </cell>
        </row>
        <row r="333">
          <cell r="A333">
            <v>49.749695000000003</v>
          </cell>
          <cell r="B333">
            <v>39.219642999999998</v>
          </cell>
        </row>
        <row r="334">
          <cell r="A334">
            <v>50.178986000000002</v>
          </cell>
          <cell r="B334">
            <v>39.726467</v>
          </cell>
        </row>
        <row r="335">
          <cell r="A335">
            <v>50.377074999999998</v>
          </cell>
          <cell r="B335">
            <v>40.586288000000003</v>
          </cell>
        </row>
        <row r="336">
          <cell r="A336">
            <v>50.166046000000001</v>
          </cell>
          <cell r="B336">
            <v>41.806797000000003</v>
          </cell>
        </row>
        <row r="337">
          <cell r="A337">
            <v>50.507277999999999</v>
          </cell>
          <cell r="B337">
            <v>44.109848</v>
          </cell>
        </row>
        <row r="338">
          <cell r="A338">
            <v>50.742629999999998</v>
          </cell>
          <cell r="B338">
            <v>45.801132000000003</v>
          </cell>
        </row>
        <row r="339">
          <cell r="A339">
            <v>50.874634</v>
          </cell>
          <cell r="B339">
            <v>48.732501999999997</v>
          </cell>
        </row>
        <row r="340">
          <cell r="A340">
            <v>50.475876</v>
          </cell>
          <cell r="B340">
            <v>46.106811999999998</v>
          </cell>
        </row>
        <row r="341">
          <cell r="A341">
            <v>51.056198000000002</v>
          </cell>
          <cell r="B341">
            <v>42.389865999999998</v>
          </cell>
        </row>
        <row r="342">
          <cell r="A342">
            <v>50.884765999999999</v>
          </cell>
          <cell r="B342">
            <v>39.355682000000002</v>
          </cell>
        </row>
        <row r="343">
          <cell r="A343">
            <v>51.982117000000002</v>
          </cell>
          <cell r="B343">
            <v>38.098244000000001</v>
          </cell>
        </row>
        <row r="344">
          <cell r="A344">
            <v>51.939331000000003</v>
          </cell>
          <cell r="B344">
            <v>36.177795000000003</v>
          </cell>
        </row>
        <row r="345">
          <cell r="A345">
            <v>52.809691999999998</v>
          </cell>
          <cell r="B345">
            <v>35.311298000000001</v>
          </cell>
        </row>
        <row r="346">
          <cell r="A346">
            <v>52.624603</v>
          </cell>
          <cell r="B346">
            <v>35.746608999999999</v>
          </cell>
        </row>
        <row r="347">
          <cell r="A347">
            <v>52.481583000000001</v>
          </cell>
          <cell r="B347">
            <v>35.952759</v>
          </cell>
        </row>
        <row r="348">
          <cell r="A348">
            <v>52.262740999999998</v>
          </cell>
          <cell r="B348">
            <v>37.005329000000003</v>
          </cell>
        </row>
        <row r="349">
          <cell r="A349">
            <v>51.352936</v>
          </cell>
          <cell r="B349">
            <v>37.697178000000001</v>
          </cell>
        </row>
        <row r="350">
          <cell r="A350">
            <v>50.766190000000002</v>
          </cell>
          <cell r="B350">
            <v>40.137065999999997</v>
          </cell>
        </row>
        <row r="351">
          <cell r="A351">
            <v>50.571106</v>
          </cell>
          <cell r="B351">
            <v>42.307589999999998</v>
          </cell>
        </row>
        <row r="352">
          <cell r="A352">
            <v>50.308289000000002</v>
          </cell>
          <cell r="B352">
            <v>43.151367</v>
          </cell>
        </row>
        <row r="353">
          <cell r="A353">
            <v>50.763869999999997</v>
          </cell>
          <cell r="B353">
            <v>44.415317999999999</v>
          </cell>
        </row>
        <row r="354">
          <cell r="A354">
            <v>51.296066000000003</v>
          </cell>
          <cell r="B354">
            <v>44.740532000000002</v>
          </cell>
        </row>
        <row r="355">
          <cell r="A355">
            <v>51.763930999999999</v>
          </cell>
          <cell r="B355">
            <v>44.575657</v>
          </cell>
        </row>
        <row r="356">
          <cell r="A356">
            <v>51.810364</v>
          </cell>
          <cell r="B356">
            <v>44.809905999999998</v>
          </cell>
        </row>
        <row r="357">
          <cell r="A357">
            <v>52.408569</v>
          </cell>
          <cell r="B357">
            <v>44.714787000000001</v>
          </cell>
        </row>
        <row r="358">
          <cell r="A358">
            <v>52.806412000000002</v>
          </cell>
          <cell r="B358">
            <v>44.503532</v>
          </cell>
        </row>
        <row r="359">
          <cell r="A359">
            <v>53.722031000000001</v>
          </cell>
          <cell r="B359">
            <v>43.368366000000002</v>
          </cell>
        </row>
        <row r="360">
          <cell r="A360">
            <v>54.440474999999999</v>
          </cell>
          <cell r="B360">
            <v>43.147677999999999</v>
          </cell>
        </row>
        <row r="361">
          <cell r="A361">
            <v>53.140273999999998</v>
          </cell>
          <cell r="B361">
            <v>38.466929999999998</v>
          </cell>
        </row>
        <row r="362">
          <cell r="A362">
            <v>51.847382000000003</v>
          </cell>
          <cell r="B362">
            <v>34.784222</v>
          </cell>
        </row>
        <row r="363">
          <cell r="A363">
            <v>51.243561</v>
          </cell>
          <cell r="B363">
            <v>32.066853000000002</v>
          </cell>
        </row>
        <row r="364">
          <cell r="A364">
            <v>51.385468000000003</v>
          </cell>
          <cell r="B364">
            <v>34.141692999999997</v>
          </cell>
        </row>
        <row r="365">
          <cell r="A365">
            <v>51.933273</v>
          </cell>
          <cell r="B365">
            <v>35.149616000000002</v>
          </cell>
        </row>
        <row r="366">
          <cell r="A366">
            <v>52.863678</v>
          </cell>
          <cell r="B366">
            <v>35.323551000000002</v>
          </cell>
        </row>
        <row r="367">
          <cell r="A367">
            <v>53.920592999999997</v>
          </cell>
          <cell r="B367">
            <v>35.919173999999998</v>
          </cell>
        </row>
        <row r="368">
          <cell r="A368">
            <v>54.360947000000003</v>
          </cell>
          <cell r="B368">
            <v>35.235137999999999</v>
          </cell>
        </row>
        <row r="369">
          <cell r="A369">
            <v>54.123032000000002</v>
          </cell>
          <cell r="B369">
            <v>35.279578999999998</v>
          </cell>
        </row>
        <row r="370">
          <cell r="A370">
            <v>54.004669</v>
          </cell>
          <cell r="B370">
            <v>37.375369999999997</v>
          </cell>
        </row>
        <row r="371">
          <cell r="A371">
            <v>53.684432999999999</v>
          </cell>
          <cell r="B371">
            <v>38.848678999999997</v>
          </cell>
        </row>
        <row r="372">
          <cell r="A372">
            <v>53.873900999999996</v>
          </cell>
          <cell r="B372">
            <v>38.993915999999999</v>
          </cell>
        </row>
        <row r="373">
          <cell r="A373">
            <v>52.987625000000001</v>
          </cell>
          <cell r="B373">
            <v>40.470440000000004</v>
          </cell>
        </row>
        <row r="374">
          <cell r="A374">
            <v>51.722136999999996</v>
          </cell>
          <cell r="B374">
            <v>40.519142000000002</v>
          </cell>
        </row>
        <row r="375">
          <cell r="A375">
            <v>50.84816</v>
          </cell>
          <cell r="B375">
            <v>41.629162000000001</v>
          </cell>
        </row>
        <row r="376">
          <cell r="A376">
            <v>50.671219000000001</v>
          </cell>
          <cell r="B376">
            <v>40.698368000000002</v>
          </cell>
        </row>
        <row r="377">
          <cell r="A377">
            <v>50.307816000000003</v>
          </cell>
          <cell r="B377">
            <v>39.812106999999997</v>
          </cell>
        </row>
        <row r="378">
          <cell r="A378">
            <v>50.438231999999999</v>
          </cell>
          <cell r="B378">
            <v>39.767780000000002</v>
          </cell>
        </row>
        <row r="379">
          <cell r="A379">
            <v>50.385742</v>
          </cell>
          <cell r="B379">
            <v>40.386806</v>
          </cell>
        </row>
        <row r="380">
          <cell r="A380">
            <v>50.188980000000001</v>
          </cell>
          <cell r="B380">
            <v>39.926822999999999</v>
          </cell>
        </row>
        <row r="381">
          <cell r="A381">
            <v>50.294769000000002</v>
          </cell>
          <cell r="B381">
            <v>40.705401999999999</v>
          </cell>
        </row>
        <row r="382">
          <cell r="A382">
            <v>50.665557999999997</v>
          </cell>
          <cell r="B382">
            <v>39.713856</v>
          </cell>
        </row>
        <row r="383">
          <cell r="A383">
            <v>50.832107999999998</v>
          </cell>
          <cell r="B383">
            <v>40.131537999999999</v>
          </cell>
        </row>
        <row r="384">
          <cell r="A384">
            <v>51.283234</v>
          </cell>
          <cell r="B384">
            <v>39.547108000000001</v>
          </cell>
        </row>
        <row r="385">
          <cell r="A385">
            <v>51.473480000000002</v>
          </cell>
          <cell r="B385">
            <v>40.140639999999998</v>
          </cell>
        </row>
        <row r="386">
          <cell r="A386">
            <v>51.580719000000002</v>
          </cell>
          <cell r="B386">
            <v>40.601439999999997</v>
          </cell>
        </row>
        <row r="387">
          <cell r="A387">
            <v>52.133513999999998</v>
          </cell>
          <cell r="B387">
            <v>43.889800999999999</v>
          </cell>
        </row>
        <row r="388">
          <cell r="A388">
            <v>52.294463999999998</v>
          </cell>
          <cell r="B388">
            <v>41.737609999999997</v>
          </cell>
        </row>
        <row r="389">
          <cell r="A389">
            <v>53.397979999999997</v>
          </cell>
          <cell r="B389">
            <v>41.899844999999999</v>
          </cell>
        </row>
        <row r="390">
          <cell r="A390">
            <v>53.933593999999999</v>
          </cell>
          <cell r="B390">
            <v>40.629168999999997</v>
          </cell>
        </row>
        <row r="391">
          <cell r="A391">
            <v>53.953902999999997</v>
          </cell>
          <cell r="B391">
            <v>41.852660999999998</v>
          </cell>
        </row>
        <row r="392">
          <cell r="A392">
            <v>53.877212999999998</v>
          </cell>
          <cell r="B392">
            <v>43.089480999999999</v>
          </cell>
        </row>
        <row r="393">
          <cell r="A393">
            <v>53.586272999999998</v>
          </cell>
          <cell r="B393">
            <v>44.451092000000003</v>
          </cell>
        </row>
        <row r="394">
          <cell r="A394">
            <v>54.304687999999999</v>
          </cell>
          <cell r="B394">
            <v>45.069695000000003</v>
          </cell>
        </row>
        <row r="395">
          <cell r="A395">
            <v>54.911835000000004</v>
          </cell>
          <cell r="B395">
            <v>45.325142</v>
          </cell>
        </row>
        <row r="396">
          <cell r="A396">
            <v>54.906447999999997</v>
          </cell>
          <cell r="B396">
            <v>46.086959999999998</v>
          </cell>
        </row>
        <row r="397">
          <cell r="A397">
            <v>53.447968000000003</v>
          </cell>
          <cell r="B397">
            <v>41.846828000000002</v>
          </cell>
        </row>
        <row r="398">
          <cell r="A398">
            <v>53.057189999999999</v>
          </cell>
          <cell r="B398">
            <v>37.627541000000001</v>
          </cell>
        </row>
        <row r="399">
          <cell r="A399">
            <v>52.155182000000003</v>
          </cell>
          <cell r="B399">
            <v>33.686028</v>
          </cell>
        </row>
        <row r="400">
          <cell r="A400">
            <v>53.753692999999998</v>
          </cell>
          <cell r="B400">
            <v>34.942169</v>
          </cell>
        </row>
        <row r="401">
          <cell r="A401">
            <v>54.302582000000001</v>
          </cell>
          <cell r="B401">
            <v>35.546664999999997</v>
          </cell>
        </row>
        <row r="402">
          <cell r="A402">
            <v>54.682158999999999</v>
          </cell>
          <cell r="B402">
            <v>36.525813999999997</v>
          </cell>
        </row>
        <row r="403">
          <cell r="A403">
            <v>54.122391</v>
          </cell>
          <cell r="B403">
            <v>38.235359000000003</v>
          </cell>
        </row>
        <row r="404">
          <cell r="A404">
            <v>54.393692000000001</v>
          </cell>
          <cell r="B404">
            <v>40.999310000000001</v>
          </cell>
        </row>
        <row r="405">
          <cell r="A405">
            <v>54.526474</v>
          </cell>
          <cell r="B405">
            <v>43.568600000000004</v>
          </cell>
        </row>
        <row r="406">
          <cell r="A406">
            <v>53.257004000000002</v>
          </cell>
          <cell r="B406">
            <v>41.957901</v>
          </cell>
        </row>
        <row r="407">
          <cell r="A407">
            <v>52.296066000000003</v>
          </cell>
          <cell r="B407">
            <v>40.657435999999997</v>
          </cell>
        </row>
        <row r="408">
          <cell r="A408">
            <v>52.093902999999997</v>
          </cell>
          <cell r="B408">
            <v>39.774642999999998</v>
          </cell>
        </row>
        <row r="409">
          <cell r="A409">
            <v>52.044646999999998</v>
          </cell>
          <cell r="B409">
            <v>41.941448000000001</v>
          </cell>
        </row>
        <row r="410">
          <cell r="A410">
            <v>51.681792999999999</v>
          </cell>
          <cell r="B410">
            <v>42.814087000000001</v>
          </cell>
        </row>
        <row r="411">
          <cell r="A411">
            <v>51.727753</v>
          </cell>
          <cell r="B411">
            <v>43.404891999999997</v>
          </cell>
        </row>
        <row r="412">
          <cell r="A412">
            <v>51.030853</v>
          </cell>
          <cell r="B412">
            <v>39.984264000000003</v>
          </cell>
        </row>
        <row r="413">
          <cell r="A413">
            <v>50.315444999999997</v>
          </cell>
          <cell r="B413">
            <v>38.88176</v>
          </cell>
        </row>
        <row r="414">
          <cell r="A414">
            <v>50.519424000000001</v>
          </cell>
          <cell r="B414">
            <v>37.915562000000001</v>
          </cell>
        </row>
        <row r="415">
          <cell r="A415">
            <v>50.375228999999997</v>
          </cell>
          <cell r="B415">
            <v>40.311466000000003</v>
          </cell>
        </row>
        <row r="416">
          <cell r="A416">
            <v>50.330902000000002</v>
          </cell>
          <cell r="B416">
            <v>42.754325999999999</v>
          </cell>
        </row>
        <row r="417">
          <cell r="A417">
            <v>49.533447000000002</v>
          </cell>
          <cell r="B417">
            <v>44.523220000000002</v>
          </cell>
        </row>
        <row r="418">
          <cell r="A418">
            <v>49.889969000000001</v>
          </cell>
          <cell r="B418">
            <v>47.313094999999997</v>
          </cell>
        </row>
        <row r="419">
          <cell r="A419">
            <v>50.129044</v>
          </cell>
          <cell r="B419">
            <v>48.778793</v>
          </cell>
        </row>
        <row r="420">
          <cell r="A420">
            <v>50.525069999999999</v>
          </cell>
          <cell r="B420">
            <v>49.292183000000001</v>
          </cell>
        </row>
        <row r="421">
          <cell r="A421">
            <v>50.870041000000001</v>
          </cell>
          <cell r="B421">
            <v>45.974933999999998</v>
          </cell>
        </row>
        <row r="422">
          <cell r="A422">
            <v>51.119430999999999</v>
          </cell>
          <cell r="B422">
            <v>43.350558999999997</v>
          </cell>
        </row>
        <row r="423">
          <cell r="A423">
            <v>51.138153000000003</v>
          </cell>
          <cell r="B423">
            <v>41.863148000000002</v>
          </cell>
        </row>
        <row r="424">
          <cell r="A424">
            <v>51.225754000000002</v>
          </cell>
          <cell r="B424">
            <v>43.932330999999998</v>
          </cell>
        </row>
        <row r="425">
          <cell r="A425">
            <v>51.292724999999997</v>
          </cell>
          <cell r="B425">
            <v>47.099941000000001</v>
          </cell>
        </row>
        <row r="426">
          <cell r="A426">
            <v>51.477432</v>
          </cell>
          <cell r="B426">
            <v>49.421280000000003</v>
          </cell>
        </row>
        <row r="427">
          <cell r="A427">
            <v>51.863480000000003</v>
          </cell>
          <cell r="B427">
            <v>47.416004000000001</v>
          </cell>
        </row>
        <row r="428">
          <cell r="A428">
            <v>52.164794999999998</v>
          </cell>
          <cell r="B428">
            <v>45.486953999999997</v>
          </cell>
        </row>
        <row r="429">
          <cell r="A429">
            <v>52.026978</v>
          </cell>
          <cell r="B429">
            <v>44.189545000000003</v>
          </cell>
        </row>
        <row r="430">
          <cell r="A430">
            <v>52.794204999999998</v>
          </cell>
          <cell r="B430">
            <v>44.618679</v>
          </cell>
        </row>
        <row r="431">
          <cell r="A431">
            <v>53.805801000000002</v>
          </cell>
          <cell r="B431">
            <v>44.680832000000002</v>
          </cell>
        </row>
        <row r="432">
          <cell r="A432">
            <v>54.147826999999999</v>
          </cell>
          <cell r="B432">
            <v>45.952606000000003</v>
          </cell>
        </row>
        <row r="433">
          <cell r="A433">
            <v>54.019469999999998</v>
          </cell>
          <cell r="B433">
            <v>46.883102000000001</v>
          </cell>
        </row>
        <row r="434">
          <cell r="A434">
            <v>53.912033000000001</v>
          </cell>
          <cell r="B434">
            <v>48.126052999999999</v>
          </cell>
        </row>
        <row r="435">
          <cell r="A435">
            <v>53.934066999999999</v>
          </cell>
          <cell r="B435">
            <v>48.255806</v>
          </cell>
        </row>
        <row r="436">
          <cell r="A436">
            <v>52.534393000000001</v>
          </cell>
          <cell r="B436">
            <v>46.569862000000001</v>
          </cell>
        </row>
        <row r="437">
          <cell r="A437">
            <v>52.033797999999997</v>
          </cell>
          <cell r="B437">
            <v>44.361012000000002</v>
          </cell>
        </row>
        <row r="438">
          <cell r="A438">
            <v>51.941040000000001</v>
          </cell>
          <cell r="B438">
            <v>42.314380999999997</v>
          </cell>
        </row>
        <row r="439">
          <cell r="A439">
            <v>52.752105999999998</v>
          </cell>
          <cell r="B439">
            <v>44.650658</v>
          </cell>
        </row>
        <row r="440">
          <cell r="A440">
            <v>52.452682000000003</v>
          </cell>
          <cell r="B440">
            <v>46.901989</v>
          </cell>
        </row>
        <row r="441">
          <cell r="A441">
            <v>53.359527999999997</v>
          </cell>
          <cell r="B441">
            <v>50.365291999999997</v>
          </cell>
        </row>
        <row r="442">
          <cell r="A442">
            <v>53.414459000000001</v>
          </cell>
          <cell r="B442">
            <v>51.068092</v>
          </cell>
        </row>
        <row r="443">
          <cell r="A443">
            <v>53.159668000000003</v>
          </cell>
          <cell r="B443">
            <v>51.848109999999998</v>
          </cell>
        </row>
        <row r="444">
          <cell r="A444">
            <v>52.067901999999997</v>
          </cell>
          <cell r="B444">
            <v>51.997551000000001</v>
          </cell>
        </row>
        <row r="445">
          <cell r="A445">
            <v>50.987670999999999</v>
          </cell>
          <cell r="B445">
            <v>45.877887999999999</v>
          </cell>
        </row>
        <row r="446">
          <cell r="A446">
            <v>50.574309999999997</v>
          </cell>
          <cell r="B446">
            <v>41.154708999999997</v>
          </cell>
        </row>
        <row r="447">
          <cell r="A447">
            <v>50.241683999999999</v>
          </cell>
          <cell r="B447">
            <v>38.113163</v>
          </cell>
        </row>
        <row r="448">
          <cell r="A448">
            <v>50.245071000000003</v>
          </cell>
          <cell r="B448">
            <v>39.775340999999997</v>
          </cell>
        </row>
        <row r="449">
          <cell r="A449">
            <v>49.815018000000002</v>
          </cell>
          <cell r="B449">
            <v>43.200031000000003</v>
          </cell>
        </row>
        <row r="450">
          <cell r="A450">
            <v>49.586105000000003</v>
          </cell>
          <cell r="B450">
            <v>48.039509000000002</v>
          </cell>
        </row>
        <row r="451">
          <cell r="A451">
            <v>50.426558999999997</v>
          </cell>
          <cell r="B451">
            <v>47.823307</v>
          </cell>
        </row>
        <row r="452">
          <cell r="A452">
            <v>51.257247999999997</v>
          </cell>
          <cell r="B452">
            <v>47.120959999999997</v>
          </cell>
        </row>
        <row r="453">
          <cell r="A453">
            <v>51.724212999999999</v>
          </cell>
          <cell r="B453">
            <v>47.200240999999998</v>
          </cell>
        </row>
        <row r="454">
          <cell r="A454">
            <v>52.352142000000001</v>
          </cell>
          <cell r="B454">
            <v>47.367786000000002</v>
          </cell>
        </row>
        <row r="455">
          <cell r="A455">
            <v>53.389449999999997</v>
          </cell>
          <cell r="B455">
            <v>47.621994000000001</v>
          </cell>
        </row>
        <row r="456">
          <cell r="A456">
            <v>54.174255000000002</v>
          </cell>
          <cell r="B456">
            <v>47.422142000000001</v>
          </cell>
        </row>
        <row r="457">
          <cell r="A457">
            <v>54.726334000000001</v>
          </cell>
          <cell r="B457">
            <v>48.031471000000003</v>
          </cell>
        </row>
        <row r="458">
          <cell r="A458">
            <v>54.943908999999998</v>
          </cell>
          <cell r="B458">
            <v>50.075535000000002</v>
          </cell>
        </row>
        <row r="459">
          <cell r="A459">
            <v>55.041885000000001</v>
          </cell>
          <cell r="B459">
            <v>50.627051999999999</v>
          </cell>
        </row>
        <row r="460">
          <cell r="A460">
            <v>55.497436999999998</v>
          </cell>
          <cell r="B460">
            <v>48.982418000000003</v>
          </cell>
        </row>
        <row r="461">
          <cell r="A461">
            <v>55.531981999999999</v>
          </cell>
          <cell r="B461">
            <v>46.967587000000002</v>
          </cell>
        </row>
        <row r="462">
          <cell r="A462">
            <v>55.477218999999998</v>
          </cell>
          <cell r="B462">
            <v>46.303642000000004</v>
          </cell>
        </row>
        <row r="463">
          <cell r="A463">
            <v>55.045746000000001</v>
          </cell>
          <cell r="B463">
            <v>46.270386000000002</v>
          </cell>
        </row>
        <row r="464">
          <cell r="A464">
            <v>54.739685000000001</v>
          </cell>
          <cell r="B464">
            <v>45.956775999999998</v>
          </cell>
        </row>
        <row r="465">
          <cell r="A465">
            <v>54.587006000000002</v>
          </cell>
          <cell r="B465">
            <v>46.484420999999998</v>
          </cell>
        </row>
        <row r="466">
          <cell r="A466">
            <v>55.796295000000001</v>
          </cell>
          <cell r="B466">
            <v>42.810364</v>
          </cell>
        </row>
        <row r="467">
          <cell r="A467">
            <v>55.999755999999998</v>
          </cell>
          <cell r="B467">
            <v>41.082039000000002</v>
          </cell>
        </row>
        <row r="468">
          <cell r="A468">
            <v>56.281647</v>
          </cell>
          <cell r="B468">
            <v>40.278519000000003</v>
          </cell>
        </row>
        <row r="469">
          <cell r="A469">
            <v>56.060074</v>
          </cell>
          <cell r="B469">
            <v>39.478481000000002</v>
          </cell>
        </row>
        <row r="470">
          <cell r="A470">
            <v>56.011215</v>
          </cell>
          <cell r="B470">
            <v>39.546836999999996</v>
          </cell>
        </row>
        <row r="471">
          <cell r="A471">
            <v>55.988861</v>
          </cell>
          <cell r="B471">
            <v>39.273735000000002</v>
          </cell>
        </row>
        <row r="472">
          <cell r="A472">
            <v>54.847534000000003</v>
          </cell>
          <cell r="B472">
            <v>38.541499999999999</v>
          </cell>
        </row>
        <row r="473">
          <cell r="A473">
            <v>54.213562000000003</v>
          </cell>
          <cell r="B473">
            <v>36.904060000000001</v>
          </cell>
        </row>
        <row r="474">
          <cell r="A474">
            <v>53.742432000000001</v>
          </cell>
          <cell r="B474">
            <v>36.304001</v>
          </cell>
        </row>
        <row r="475">
          <cell r="A475">
            <v>53.580840999999999</v>
          </cell>
          <cell r="B475">
            <v>37.097468999999997</v>
          </cell>
        </row>
        <row r="476">
          <cell r="A476">
            <v>53.850127999999998</v>
          </cell>
          <cell r="B476">
            <v>39.499569000000001</v>
          </cell>
        </row>
        <row r="477">
          <cell r="A477">
            <v>53.322617000000001</v>
          </cell>
          <cell r="B477">
            <v>41.242030999999997</v>
          </cell>
        </row>
        <row r="478">
          <cell r="A478">
            <v>54.150879000000003</v>
          </cell>
          <cell r="B478">
            <v>42.419497999999997</v>
          </cell>
        </row>
        <row r="479">
          <cell r="A479">
            <v>54.094147</v>
          </cell>
          <cell r="B479">
            <v>44.285468999999999</v>
          </cell>
        </row>
        <row r="480">
          <cell r="A480">
            <v>54.281844999999997</v>
          </cell>
          <cell r="B480">
            <v>47.376297000000001</v>
          </cell>
        </row>
        <row r="481">
          <cell r="A481">
            <v>54.605530000000002</v>
          </cell>
          <cell r="B481">
            <v>48.676468</v>
          </cell>
        </row>
        <row r="482">
          <cell r="A482">
            <v>55.365707</v>
          </cell>
          <cell r="B482">
            <v>49.309986000000002</v>
          </cell>
        </row>
        <row r="483">
          <cell r="A483">
            <v>55.648238999999997</v>
          </cell>
          <cell r="B483">
            <v>50.053780000000003</v>
          </cell>
        </row>
        <row r="484">
          <cell r="A484">
            <v>53.893554999999999</v>
          </cell>
          <cell r="B484">
            <v>48.519379000000001</v>
          </cell>
        </row>
        <row r="485">
          <cell r="A485">
            <v>52.594467000000002</v>
          </cell>
          <cell r="B485">
            <v>47.627414999999999</v>
          </cell>
        </row>
        <row r="486">
          <cell r="A486">
            <v>52.316681000000003</v>
          </cell>
          <cell r="B486">
            <v>46.647278</v>
          </cell>
        </row>
        <row r="487">
          <cell r="A487">
            <v>51.855376999999997</v>
          </cell>
          <cell r="B487">
            <v>42.887462999999997</v>
          </cell>
        </row>
        <row r="488">
          <cell r="A488">
            <v>51.427261000000001</v>
          </cell>
          <cell r="B488">
            <v>39.523788000000003</v>
          </cell>
        </row>
        <row r="489">
          <cell r="A489">
            <v>51.407668999999999</v>
          </cell>
          <cell r="B489">
            <v>37.491965999999998</v>
          </cell>
        </row>
        <row r="490">
          <cell r="A490">
            <v>50.281311000000002</v>
          </cell>
          <cell r="B490">
            <v>39.0214</v>
          </cell>
        </row>
        <row r="491">
          <cell r="A491">
            <v>49.806519000000002</v>
          </cell>
          <cell r="B491">
            <v>41.086151000000001</v>
          </cell>
        </row>
        <row r="492">
          <cell r="A492">
            <v>49.601272999999999</v>
          </cell>
          <cell r="B492">
            <v>42.797302000000002</v>
          </cell>
        </row>
        <row r="493">
          <cell r="A493">
            <v>50.540160999999998</v>
          </cell>
          <cell r="B493">
            <v>40.609520000000003</v>
          </cell>
        </row>
        <row r="494">
          <cell r="A494">
            <v>52.465363000000004</v>
          </cell>
          <cell r="B494">
            <v>37.876506999999997</v>
          </cell>
        </row>
        <row r="495">
          <cell r="A495">
            <v>52.699706999999997</v>
          </cell>
          <cell r="B495">
            <v>35.205292</v>
          </cell>
        </row>
        <row r="496">
          <cell r="A496">
            <v>52.633011000000003</v>
          </cell>
          <cell r="B496">
            <v>37.899830000000001</v>
          </cell>
        </row>
        <row r="497">
          <cell r="A497">
            <v>52.553145999999998</v>
          </cell>
          <cell r="B497">
            <v>39.872318</v>
          </cell>
        </row>
        <row r="498">
          <cell r="A498">
            <v>52.502457</v>
          </cell>
          <cell r="B498">
            <v>43.006988999999997</v>
          </cell>
        </row>
        <row r="499">
          <cell r="A499">
            <v>52.770980999999999</v>
          </cell>
          <cell r="B499">
            <v>44.438217000000002</v>
          </cell>
        </row>
        <row r="500">
          <cell r="A500">
            <v>52.726990000000001</v>
          </cell>
          <cell r="B500">
            <v>46.037486999999999</v>
          </cell>
        </row>
        <row r="501">
          <cell r="A501">
            <v>52.395432</v>
          </cell>
          <cell r="B501">
            <v>47.142612</v>
          </cell>
        </row>
        <row r="502">
          <cell r="A502">
            <v>52.366379000000002</v>
          </cell>
          <cell r="B502">
            <v>43.246890999999998</v>
          </cell>
        </row>
        <row r="503">
          <cell r="A503">
            <v>52.415207000000002</v>
          </cell>
          <cell r="B503">
            <v>38.982616</v>
          </cell>
        </row>
        <row r="504">
          <cell r="A504">
            <v>52.878799000000001</v>
          </cell>
          <cell r="B504">
            <v>34.634205000000001</v>
          </cell>
        </row>
        <row r="505">
          <cell r="A505">
            <v>52.235869999999998</v>
          </cell>
          <cell r="B505">
            <v>35.672333000000002</v>
          </cell>
        </row>
        <row r="506">
          <cell r="A506">
            <v>51.862076000000002</v>
          </cell>
          <cell r="B506">
            <v>35.842567000000003</v>
          </cell>
        </row>
        <row r="507">
          <cell r="A507">
            <v>51.980010999999998</v>
          </cell>
          <cell r="B507">
            <v>36.574368</v>
          </cell>
        </row>
        <row r="508">
          <cell r="A508">
            <v>51.317183999999997</v>
          </cell>
          <cell r="B508">
            <v>35.112583000000001</v>
          </cell>
        </row>
        <row r="509">
          <cell r="A509">
            <v>50.185501000000002</v>
          </cell>
          <cell r="B509">
            <v>32.243423</v>
          </cell>
        </row>
        <row r="510">
          <cell r="A510">
            <v>49.820953000000003</v>
          </cell>
          <cell r="B510">
            <v>29.378350999999999</v>
          </cell>
        </row>
        <row r="511">
          <cell r="A511">
            <v>50.200744999999998</v>
          </cell>
          <cell r="B511">
            <v>30.900286000000001</v>
          </cell>
        </row>
        <row r="512">
          <cell r="A512">
            <v>51.062820000000002</v>
          </cell>
          <cell r="B512">
            <v>33.585258000000003</v>
          </cell>
        </row>
        <row r="513">
          <cell r="A513">
            <v>50.648513999999999</v>
          </cell>
          <cell r="B513">
            <v>37.416054000000003</v>
          </cell>
        </row>
        <row r="514">
          <cell r="A514">
            <v>50.877960000000002</v>
          </cell>
          <cell r="B514">
            <v>34.604790000000001</v>
          </cell>
        </row>
        <row r="515">
          <cell r="A515">
            <v>50.895859000000002</v>
          </cell>
          <cell r="B515">
            <v>34.010131999999999</v>
          </cell>
        </row>
        <row r="516">
          <cell r="A516">
            <v>51.300659000000003</v>
          </cell>
          <cell r="B516">
            <v>32.212375999999999</v>
          </cell>
        </row>
        <row r="517">
          <cell r="A517">
            <v>51.227553999999998</v>
          </cell>
          <cell r="B517">
            <v>32.924934</v>
          </cell>
        </row>
        <row r="518">
          <cell r="A518">
            <v>51.391632000000001</v>
          </cell>
          <cell r="B518">
            <v>32.580925000000001</v>
          </cell>
        </row>
        <row r="519">
          <cell r="A519">
            <v>51.069000000000003</v>
          </cell>
          <cell r="B519">
            <v>32.801333999999997</v>
          </cell>
        </row>
        <row r="520">
          <cell r="A520">
            <v>50.779617000000002</v>
          </cell>
          <cell r="B520">
            <v>33.894775000000003</v>
          </cell>
        </row>
        <row r="521">
          <cell r="A521">
            <v>51.064362000000003</v>
          </cell>
          <cell r="B521">
            <v>33.885738000000003</v>
          </cell>
        </row>
        <row r="522">
          <cell r="A522">
            <v>51.306457999999999</v>
          </cell>
          <cell r="B522">
            <v>34.731017999999999</v>
          </cell>
        </row>
        <row r="523">
          <cell r="A523">
            <v>50.572814999999999</v>
          </cell>
          <cell r="B523">
            <v>32.242049999999999</v>
          </cell>
        </row>
        <row r="524">
          <cell r="A524">
            <v>50.887298999999999</v>
          </cell>
          <cell r="B524">
            <v>30.004486</v>
          </cell>
        </row>
        <row r="525">
          <cell r="A525">
            <v>49.956589000000001</v>
          </cell>
          <cell r="B525">
            <v>28.711919999999999</v>
          </cell>
        </row>
        <row r="526">
          <cell r="A526">
            <v>48.288696000000002</v>
          </cell>
          <cell r="B526">
            <v>32.445259</v>
          </cell>
        </row>
        <row r="527">
          <cell r="A527">
            <v>47.639159999999997</v>
          </cell>
          <cell r="B527">
            <v>34.839450999999997</v>
          </cell>
        </row>
        <row r="528">
          <cell r="A528">
            <v>47.719971000000001</v>
          </cell>
          <cell r="B528">
            <v>37.548530999999997</v>
          </cell>
        </row>
        <row r="529">
          <cell r="A529">
            <v>48.219833000000001</v>
          </cell>
          <cell r="B529">
            <v>39.899296</v>
          </cell>
        </row>
        <row r="530">
          <cell r="A530">
            <v>48.186981000000003</v>
          </cell>
          <cell r="B530">
            <v>43.291060999999999</v>
          </cell>
        </row>
        <row r="531">
          <cell r="A531">
            <v>48.370651000000002</v>
          </cell>
          <cell r="B531">
            <v>46.748615000000001</v>
          </cell>
        </row>
        <row r="532">
          <cell r="A532">
            <v>48.969710999999997</v>
          </cell>
          <cell r="B532">
            <v>47.69379</v>
          </cell>
        </row>
        <row r="533">
          <cell r="A533">
            <v>49.895308999999997</v>
          </cell>
          <cell r="B533">
            <v>49.760910000000003</v>
          </cell>
        </row>
        <row r="534">
          <cell r="A534">
            <v>49.850769</v>
          </cell>
          <cell r="B534">
            <v>51.997467</v>
          </cell>
        </row>
        <row r="535">
          <cell r="A535">
            <v>50.284790000000001</v>
          </cell>
          <cell r="B535">
            <v>53.222560999999999</v>
          </cell>
        </row>
        <row r="536">
          <cell r="A536">
            <v>49.649231</v>
          </cell>
          <cell r="B536">
            <v>54.626182999999997</v>
          </cell>
        </row>
        <row r="537">
          <cell r="A537">
            <v>48.791747999999998</v>
          </cell>
          <cell r="B537">
            <v>55.288063000000001</v>
          </cell>
        </row>
        <row r="538">
          <cell r="A538">
            <v>50.113754</v>
          </cell>
          <cell r="B538">
            <v>54.322895000000003</v>
          </cell>
        </row>
        <row r="539">
          <cell r="A539">
            <v>51.687714</v>
          </cell>
          <cell r="B539">
            <v>52.392639000000003</v>
          </cell>
        </row>
        <row r="540">
          <cell r="A540">
            <v>52.521942000000003</v>
          </cell>
          <cell r="B540">
            <v>51.602051000000003</v>
          </cell>
        </row>
        <row r="541">
          <cell r="A541">
            <v>53.985565000000001</v>
          </cell>
          <cell r="B541">
            <v>49.747467</v>
          </cell>
        </row>
        <row r="542">
          <cell r="A542">
            <v>54.067931999999999</v>
          </cell>
          <cell r="B542">
            <v>48.465187</v>
          </cell>
        </row>
        <row r="543">
          <cell r="A543">
            <v>54.789337000000003</v>
          </cell>
          <cell r="B543">
            <v>48.078175000000002</v>
          </cell>
        </row>
        <row r="544">
          <cell r="A544">
            <v>54.576858999999999</v>
          </cell>
          <cell r="B544">
            <v>50.017048000000003</v>
          </cell>
        </row>
        <row r="545">
          <cell r="A545">
            <v>54.474915000000003</v>
          </cell>
          <cell r="B545">
            <v>51.771720999999999</v>
          </cell>
        </row>
        <row r="546">
          <cell r="A546">
            <v>54.604019000000001</v>
          </cell>
          <cell r="B546">
            <v>53.957293999999997</v>
          </cell>
        </row>
        <row r="547">
          <cell r="A547">
            <v>54.459395999999998</v>
          </cell>
          <cell r="B547">
            <v>56.935138999999999</v>
          </cell>
        </row>
        <row r="548">
          <cell r="A548">
            <v>54.042586999999997</v>
          </cell>
          <cell r="B548">
            <v>58.576801000000003</v>
          </cell>
        </row>
        <row r="549">
          <cell r="A549">
            <v>54.685012999999998</v>
          </cell>
          <cell r="B549">
            <v>58.431835</v>
          </cell>
        </row>
        <row r="550">
          <cell r="A550">
            <v>55.270355000000002</v>
          </cell>
          <cell r="B550">
            <v>53.647598000000002</v>
          </cell>
        </row>
        <row r="551">
          <cell r="A551">
            <v>55.300902999999998</v>
          </cell>
          <cell r="B551">
            <v>49.358044</v>
          </cell>
        </row>
        <row r="552">
          <cell r="A552">
            <v>55.042709000000002</v>
          </cell>
          <cell r="B552">
            <v>46.110680000000002</v>
          </cell>
        </row>
        <row r="553">
          <cell r="A553">
            <v>54.898375999999999</v>
          </cell>
          <cell r="B553">
            <v>45.292808999999998</v>
          </cell>
        </row>
        <row r="554">
          <cell r="A554">
            <v>54.678100999999998</v>
          </cell>
          <cell r="B554">
            <v>45.624907999999998</v>
          </cell>
        </row>
        <row r="555">
          <cell r="A555">
            <v>54.583984000000001</v>
          </cell>
          <cell r="B555">
            <v>45.687964999999998</v>
          </cell>
        </row>
        <row r="556">
          <cell r="A556">
            <v>54.047882000000001</v>
          </cell>
          <cell r="B556">
            <v>42.308776999999999</v>
          </cell>
        </row>
        <row r="557">
          <cell r="A557">
            <v>53.029938000000001</v>
          </cell>
          <cell r="B557">
            <v>39.006247999999999</v>
          </cell>
        </row>
        <row r="558">
          <cell r="A558">
            <v>52.851578000000003</v>
          </cell>
          <cell r="B558">
            <v>36.753169999999997</v>
          </cell>
        </row>
        <row r="559">
          <cell r="A559">
            <v>52.560912999999999</v>
          </cell>
          <cell r="B559">
            <v>37.669024999999998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-154.14376799999999</v>
          </cell>
          <cell r="B2">
            <v>10.009351000000001</v>
          </cell>
        </row>
        <row r="3">
          <cell r="A3">
            <v>-154.210632</v>
          </cell>
          <cell r="B3">
            <v>9.2379689999999997</v>
          </cell>
        </row>
        <row r="4">
          <cell r="A4">
            <v>-153.72486900000001</v>
          </cell>
          <cell r="B4">
            <v>9.2153489999999998</v>
          </cell>
        </row>
        <row r="5">
          <cell r="A5">
            <v>-153.51998900000001</v>
          </cell>
          <cell r="B5">
            <v>8.4325159999999997</v>
          </cell>
        </row>
        <row r="6">
          <cell r="A6">
            <v>-152.708755</v>
          </cell>
          <cell r="B6">
            <v>7.9326040000000004</v>
          </cell>
        </row>
        <row r="7">
          <cell r="A7">
            <v>-151.72839400000001</v>
          </cell>
          <cell r="B7">
            <v>7.8087020000000003</v>
          </cell>
        </row>
        <row r="8">
          <cell r="A8">
            <v>-151.02896100000001</v>
          </cell>
          <cell r="B8">
            <v>7.2185540000000001</v>
          </cell>
        </row>
        <row r="9">
          <cell r="A9">
            <v>-150.20730599999999</v>
          </cell>
          <cell r="B9">
            <v>7.7573470000000002</v>
          </cell>
        </row>
        <row r="10">
          <cell r="A10">
            <v>-150.55723599999999</v>
          </cell>
          <cell r="B10">
            <v>8.7940480000000001</v>
          </cell>
        </row>
        <row r="11">
          <cell r="A11">
            <v>-150.608521</v>
          </cell>
          <cell r="B11">
            <v>10.546681</v>
          </cell>
        </row>
        <row r="12">
          <cell r="A12">
            <v>-150.801559</v>
          </cell>
          <cell r="B12">
            <v>13.529294</v>
          </cell>
        </row>
        <row r="13">
          <cell r="A13">
            <v>-149.86788899999999</v>
          </cell>
          <cell r="B13">
            <v>14.780593</v>
          </cell>
        </row>
        <row r="14">
          <cell r="A14">
            <v>-148.85955799999999</v>
          </cell>
          <cell r="B14">
            <v>15.593795</v>
          </cell>
        </row>
        <row r="15">
          <cell r="A15">
            <v>-148.498459</v>
          </cell>
          <cell r="B15">
            <v>16.717262000000002</v>
          </cell>
        </row>
        <row r="16">
          <cell r="A16">
            <v>-150.42437699999999</v>
          </cell>
          <cell r="B16">
            <v>19.966999000000001</v>
          </cell>
        </row>
        <row r="17">
          <cell r="A17">
            <v>-151.25676000000001</v>
          </cell>
          <cell r="B17">
            <v>19.326174000000002</v>
          </cell>
        </row>
        <row r="18">
          <cell r="A18">
            <v>-151.518326</v>
          </cell>
          <cell r="B18">
            <v>18.810956999999998</v>
          </cell>
        </row>
        <row r="19">
          <cell r="A19">
            <v>-151.028717</v>
          </cell>
          <cell r="B19">
            <v>16.039921</v>
          </cell>
        </row>
        <row r="20">
          <cell r="A20">
            <v>-150.87931800000001</v>
          </cell>
          <cell r="B20">
            <v>14.580505</v>
          </cell>
        </row>
        <row r="21">
          <cell r="A21">
            <v>-150.612854</v>
          </cell>
          <cell r="B21">
            <v>14.024877999999999</v>
          </cell>
        </row>
        <row r="22">
          <cell r="A22">
            <v>-151.04631000000001</v>
          </cell>
          <cell r="B22">
            <v>14.940697</v>
          </cell>
        </row>
        <row r="23">
          <cell r="A23">
            <v>-151.40704299999999</v>
          </cell>
          <cell r="B23">
            <v>15.473789999999999</v>
          </cell>
        </row>
        <row r="24">
          <cell r="A24">
            <v>-151.364395</v>
          </cell>
          <cell r="B24">
            <v>16.036550999999999</v>
          </cell>
        </row>
        <row r="25">
          <cell r="A25">
            <v>-151.687241</v>
          </cell>
          <cell r="B25">
            <v>16.356732999999998</v>
          </cell>
        </row>
        <row r="26">
          <cell r="A26">
            <v>-152.26144400000001</v>
          </cell>
          <cell r="B26">
            <v>16.611317</v>
          </cell>
        </row>
        <row r="27">
          <cell r="A27">
            <v>-152.13597100000001</v>
          </cell>
          <cell r="B27">
            <v>17.000851000000001</v>
          </cell>
        </row>
        <row r="28">
          <cell r="A28">
            <v>-153.094437</v>
          </cell>
          <cell r="B28">
            <v>15.239871000000001</v>
          </cell>
        </row>
        <row r="29">
          <cell r="A29">
            <v>-153.73623699999999</v>
          </cell>
          <cell r="B29">
            <v>13.952919</v>
          </cell>
        </row>
        <row r="30">
          <cell r="A30">
            <v>-154.61274700000001</v>
          </cell>
          <cell r="B30">
            <v>13.268497</v>
          </cell>
        </row>
        <row r="31">
          <cell r="A31">
            <v>-153.06135599999999</v>
          </cell>
          <cell r="B31">
            <v>12.030199</v>
          </cell>
        </row>
        <row r="32">
          <cell r="A32">
            <v>-151.96495100000001</v>
          </cell>
          <cell r="B32">
            <v>14.185834</v>
          </cell>
        </row>
        <row r="33">
          <cell r="A33">
            <v>-151.705185</v>
          </cell>
          <cell r="B33">
            <v>15.982011999999999</v>
          </cell>
        </row>
        <row r="34">
          <cell r="A34">
            <v>-152.35252399999999</v>
          </cell>
          <cell r="B34">
            <v>17.550270000000001</v>
          </cell>
        </row>
        <row r="35">
          <cell r="A35">
            <v>-152.791077</v>
          </cell>
          <cell r="B35">
            <v>19.533107999999999</v>
          </cell>
        </row>
        <row r="36">
          <cell r="A36">
            <v>-152.85728499999999</v>
          </cell>
          <cell r="B36">
            <v>19.546756999999999</v>
          </cell>
        </row>
        <row r="37">
          <cell r="A37">
            <v>-150.94168099999999</v>
          </cell>
          <cell r="B37">
            <v>22.350325000000002</v>
          </cell>
        </row>
        <row r="38">
          <cell r="A38">
            <v>-150.53796399999999</v>
          </cell>
          <cell r="B38">
            <v>23.206495</v>
          </cell>
        </row>
        <row r="39">
          <cell r="A39">
            <v>-149.542633</v>
          </cell>
          <cell r="B39">
            <v>23.648244999999999</v>
          </cell>
        </row>
        <row r="40">
          <cell r="A40">
            <v>-151.09556599999999</v>
          </cell>
          <cell r="B40">
            <v>19.315109</v>
          </cell>
        </row>
        <row r="41">
          <cell r="A41">
            <v>-153.47197</v>
          </cell>
          <cell r="B41">
            <v>17.407893999999999</v>
          </cell>
        </row>
        <row r="42">
          <cell r="A42">
            <v>-154.337265</v>
          </cell>
          <cell r="B42">
            <v>15.197695</v>
          </cell>
        </row>
        <row r="43">
          <cell r="A43">
            <v>-154.73376500000001</v>
          </cell>
          <cell r="B43">
            <v>16.329830000000001</v>
          </cell>
        </row>
        <row r="44">
          <cell r="A44">
            <v>-154.93130500000001</v>
          </cell>
          <cell r="B44">
            <v>17.993040000000001</v>
          </cell>
        </row>
        <row r="45">
          <cell r="A45">
            <v>-154.79525799999999</v>
          </cell>
          <cell r="B45">
            <v>20.055025000000001</v>
          </cell>
        </row>
        <row r="46">
          <cell r="A46">
            <v>-152.720901</v>
          </cell>
          <cell r="B46">
            <v>23.714604999999999</v>
          </cell>
        </row>
        <row r="47">
          <cell r="A47">
            <v>-151.41854900000001</v>
          </cell>
          <cell r="B47">
            <v>25.607420000000001</v>
          </cell>
        </row>
        <row r="48">
          <cell r="A48">
            <v>-150.956818</v>
          </cell>
          <cell r="B48">
            <v>25.037244999999999</v>
          </cell>
        </row>
        <row r="49">
          <cell r="A49">
            <v>-150.995621</v>
          </cell>
          <cell r="B49">
            <v>23.085923999999999</v>
          </cell>
        </row>
        <row r="50">
          <cell r="A50">
            <v>-150.423599</v>
          </cell>
          <cell r="B50">
            <v>21.197918000000001</v>
          </cell>
        </row>
        <row r="51">
          <cell r="A51">
            <v>-149.83090200000001</v>
          </cell>
          <cell r="B51">
            <v>19.892620000000001</v>
          </cell>
        </row>
        <row r="52">
          <cell r="A52">
            <v>-150.46678199999999</v>
          </cell>
          <cell r="B52">
            <v>19.081748999999999</v>
          </cell>
        </row>
        <row r="53">
          <cell r="A53">
            <v>-150.90167199999999</v>
          </cell>
          <cell r="B53">
            <v>18.743936999999999</v>
          </cell>
        </row>
        <row r="54">
          <cell r="A54">
            <v>-151.542114</v>
          </cell>
          <cell r="B54">
            <v>18.273602</v>
          </cell>
        </row>
        <row r="55">
          <cell r="A55">
            <v>-153.48402400000001</v>
          </cell>
          <cell r="B55">
            <v>15.603456</v>
          </cell>
        </row>
        <row r="56">
          <cell r="A56">
            <v>-155.191498</v>
          </cell>
          <cell r="B56">
            <v>14.203241999999999</v>
          </cell>
        </row>
        <row r="57">
          <cell r="A57">
            <v>-156.05323799999999</v>
          </cell>
          <cell r="B57">
            <v>13.877494</v>
          </cell>
        </row>
        <row r="58">
          <cell r="A58">
            <v>-155.895355</v>
          </cell>
          <cell r="B58">
            <v>12.878216999999999</v>
          </cell>
        </row>
        <row r="59">
          <cell r="A59">
            <v>-155.94148300000001</v>
          </cell>
          <cell r="B59">
            <v>13.126282</v>
          </cell>
        </row>
        <row r="60">
          <cell r="A60">
            <v>-156.089584</v>
          </cell>
          <cell r="B60">
            <v>12.870899</v>
          </cell>
        </row>
        <row r="61">
          <cell r="A61">
            <v>-154.55471800000001</v>
          </cell>
          <cell r="B61">
            <v>13.208316</v>
          </cell>
        </row>
        <row r="62">
          <cell r="A62">
            <v>-154.19281000000001</v>
          </cell>
          <cell r="B62">
            <v>13.901567</v>
          </cell>
        </row>
        <row r="63">
          <cell r="A63">
            <v>-153.14534</v>
          </cell>
          <cell r="B63">
            <v>14.558624</v>
          </cell>
        </row>
        <row r="64">
          <cell r="A64">
            <v>-151.21345500000001</v>
          </cell>
          <cell r="B64">
            <v>15.551833</v>
          </cell>
        </row>
        <row r="65">
          <cell r="A65">
            <v>-150.57534799999999</v>
          </cell>
          <cell r="B65">
            <v>15.383231</v>
          </cell>
        </row>
        <row r="66">
          <cell r="A66">
            <v>-150.08792099999999</v>
          </cell>
          <cell r="B66">
            <v>15.174253999999999</v>
          </cell>
        </row>
        <row r="67">
          <cell r="A67">
            <v>-150.36738600000001</v>
          </cell>
          <cell r="B67">
            <v>17.315574999999999</v>
          </cell>
        </row>
        <row r="68">
          <cell r="A68">
            <v>-149.70146199999999</v>
          </cell>
          <cell r="B68">
            <v>19.199863000000001</v>
          </cell>
        </row>
        <row r="69">
          <cell r="A69">
            <v>-149.258926</v>
          </cell>
          <cell r="B69">
            <v>21.828385999999998</v>
          </cell>
        </row>
        <row r="70">
          <cell r="A70">
            <v>-148.94882200000001</v>
          </cell>
          <cell r="B70">
            <v>23.202517</v>
          </cell>
        </row>
        <row r="71">
          <cell r="A71">
            <v>-148.88705400000001</v>
          </cell>
          <cell r="B71">
            <v>22.385145000000001</v>
          </cell>
        </row>
        <row r="72">
          <cell r="A72">
            <v>-149.17224100000001</v>
          </cell>
          <cell r="B72">
            <v>23.507422999999999</v>
          </cell>
        </row>
        <row r="73">
          <cell r="A73">
            <v>-149.554474</v>
          </cell>
          <cell r="B73">
            <v>23.185751</v>
          </cell>
        </row>
        <row r="74">
          <cell r="A74">
            <v>-150.19331399999999</v>
          </cell>
          <cell r="B74">
            <v>21.330560999999999</v>
          </cell>
        </row>
        <row r="75">
          <cell r="A75">
            <v>-150.438019</v>
          </cell>
          <cell r="B75">
            <v>20.430609</v>
          </cell>
        </row>
        <row r="76">
          <cell r="A76">
            <v>-150.21369899999999</v>
          </cell>
          <cell r="B76">
            <v>19.039755</v>
          </cell>
        </row>
        <row r="77">
          <cell r="A77">
            <v>-150.120758</v>
          </cell>
          <cell r="B77">
            <v>18.105637000000002</v>
          </cell>
        </row>
        <row r="78">
          <cell r="A78">
            <v>-150.309753</v>
          </cell>
          <cell r="B78">
            <v>17.614222999999999</v>
          </cell>
        </row>
        <row r="79">
          <cell r="A79">
            <v>-150.88760400000001</v>
          </cell>
          <cell r="B79">
            <v>17.006374000000001</v>
          </cell>
        </row>
        <row r="80">
          <cell r="A80">
            <v>-151.85565199999999</v>
          </cell>
          <cell r="B80">
            <v>15.933064</v>
          </cell>
        </row>
        <row r="81">
          <cell r="A81">
            <v>-153.32574500000001</v>
          </cell>
          <cell r="B81">
            <v>15.109525</v>
          </cell>
        </row>
        <row r="82">
          <cell r="A82">
            <v>-152.68266299999999</v>
          </cell>
          <cell r="B82">
            <v>13.573141</v>
          </cell>
        </row>
        <row r="83">
          <cell r="A83">
            <v>-152.038757</v>
          </cell>
          <cell r="B83">
            <v>12.738257000000001</v>
          </cell>
        </row>
        <row r="84">
          <cell r="A84">
            <v>-151.77719099999999</v>
          </cell>
          <cell r="B84">
            <v>11.433267000000001</v>
          </cell>
        </row>
        <row r="85">
          <cell r="A85">
            <v>-151.38807700000001</v>
          </cell>
          <cell r="B85">
            <v>13.834885</v>
          </cell>
        </row>
        <row r="86">
          <cell r="A86">
            <v>-150.88201900000001</v>
          </cell>
          <cell r="B86">
            <v>14.497324000000001</v>
          </cell>
        </row>
        <row r="87">
          <cell r="A87">
            <v>-150.090149</v>
          </cell>
          <cell r="B87">
            <v>15.596828</v>
          </cell>
        </row>
        <row r="88">
          <cell r="A88">
            <v>-151.133331</v>
          </cell>
          <cell r="B88">
            <v>15.439012999999999</v>
          </cell>
        </row>
        <row r="89">
          <cell r="A89">
            <v>-151.82788099999999</v>
          </cell>
          <cell r="B89">
            <v>15.243002000000001</v>
          </cell>
        </row>
        <row r="90">
          <cell r="A90">
            <v>-152.914841</v>
          </cell>
          <cell r="B90">
            <v>14.108093</v>
          </cell>
        </row>
        <row r="91">
          <cell r="A91">
            <v>-151.846542</v>
          </cell>
          <cell r="B91">
            <v>14.515661</v>
          </cell>
        </row>
        <row r="92">
          <cell r="A92">
            <v>-150.79791299999999</v>
          </cell>
          <cell r="B92">
            <v>16.249928000000001</v>
          </cell>
        </row>
        <row r="93">
          <cell r="A93">
            <v>-150.75126599999999</v>
          </cell>
          <cell r="B93">
            <v>17.055115000000001</v>
          </cell>
        </row>
        <row r="94">
          <cell r="A94">
            <v>-150.72456399999999</v>
          </cell>
          <cell r="B94">
            <v>19.968836</v>
          </cell>
        </row>
        <row r="95">
          <cell r="A95">
            <v>-150.38095100000001</v>
          </cell>
          <cell r="B95">
            <v>22.501583</v>
          </cell>
        </row>
        <row r="96">
          <cell r="A96">
            <v>-150.21992499999999</v>
          </cell>
          <cell r="B96">
            <v>23.466411999999998</v>
          </cell>
        </row>
        <row r="97">
          <cell r="A97">
            <v>-150.847565</v>
          </cell>
          <cell r="B97">
            <v>21.193148000000001</v>
          </cell>
        </row>
        <row r="98">
          <cell r="A98">
            <v>-151.50082399999999</v>
          </cell>
          <cell r="B98">
            <v>19.129743999999999</v>
          </cell>
        </row>
        <row r="99">
          <cell r="A99">
            <v>-151.64565999999999</v>
          </cell>
          <cell r="B99">
            <v>18.549537999999998</v>
          </cell>
        </row>
        <row r="100">
          <cell r="A100">
            <v>-151.216644</v>
          </cell>
          <cell r="B100">
            <v>17.928469</v>
          </cell>
        </row>
        <row r="101">
          <cell r="A101">
            <v>-151.372589</v>
          </cell>
          <cell r="B101">
            <v>18.905811</v>
          </cell>
        </row>
        <row r="102">
          <cell r="A102">
            <v>-151.156082</v>
          </cell>
          <cell r="B102">
            <v>20.353888999999999</v>
          </cell>
        </row>
        <row r="103">
          <cell r="A103">
            <v>-150.34652700000001</v>
          </cell>
          <cell r="B103">
            <v>23.030639999999998</v>
          </cell>
        </row>
        <row r="104">
          <cell r="A104">
            <v>-149.586243</v>
          </cell>
          <cell r="B104">
            <v>26.066668</v>
          </cell>
        </row>
        <row r="105">
          <cell r="A105">
            <v>-149.097656</v>
          </cell>
          <cell r="B105">
            <v>26.707602999999999</v>
          </cell>
        </row>
        <row r="106">
          <cell r="A106">
            <v>-148.83917199999999</v>
          </cell>
          <cell r="B106">
            <v>27.259304</v>
          </cell>
        </row>
        <row r="107">
          <cell r="A107">
            <v>-148.32894899999999</v>
          </cell>
          <cell r="B107">
            <v>27.730698</v>
          </cell>
        </row>
        <row r="108">
          <cell r="A108">
            <v>-148.549789</v>
          </cell>
          <cell r="B108">
            <v>27.283097999999999</v>
          </cell>
        </row>
        <row r="109">
          <cell r="A109">
            <v>-150.70834400000001</v>
          </cell>
          <cell r="B109">
            <v>22.684729000000001</v>
          </cell>
        </row>
        <row r="110">
          <cell r="A110">
            <v>-152.12390099999999</v>
          </cell>
          <cell r="B110">
            <v>21.422939</v>
          </cell>
        </row>
        <row r="111">
          <cell r="A111">
            <v>-152.887756</v>
          </cell>
          <cell r="B111">
            <v>17.168690000000002</v>
          </cell>
        </row>
        <row r="112">
          <cell r="A112">
            <v>-151.866501</v>
          </cell>
          <cell r="B112">
            <v>15.701646</v>
          </cell>
        </row>
        <row r="113">
          <cell r="A113">
            <v>-150.73187300000001</v>
          </cell>
          <cell r="B113">
            <v>15.300103</v>
          </cell>
        </row>
        <row r="114">
          <cell r="A114">
            <v>-150.05873099999999</v>
          </cell>
          <cell r="B114">
            <v>14.753385</v>
          </cell>
        </row>
        <row r="115">
          <cell r="A115">
            <v>-150.95631399999999</v>
          </cell>
          <cell r="B115">
            <v>14.096023000000001</v>
          </cell>
        </row>
        <row r="116">
          <cell r="A116">
            <v>-151.85543799999999</v>
          </cell>
          <cell r="B116">
            <v>14.089085000000001</v>
          </cell>
        </row>
        <row r="117">
          <cell r="A117">
            <v>-152.86170999999999</v>
          </cell>
          <cell r="B117">
            <v>12.615423</v>
          </cell>
        </row>
        <row r="118">
          <cell r="A118">
            <v>-153.447845</v>
          </cell>
          <cell r="B118">
            <v>12.230409</v>
          </cell>
        </row>
        <row r="119">
          <cell r="A119">
            <v>-154.490219</v>
          </cell>
          <cell r="B119">
            <v>12.009145999999999</v>
          </cell>
        </row>
        <row r="120">
          <cell r="A120">
            <v>-155.79811100000001</v>
          </cell>
          <cell r="B120">
            <v>11.158837999999999</v>
          </cell>
        </row>
        <row r="121">
          <cell r="A121">
            <v>-154.05007900000001</v>
          </cell>
          <cell r="B121">
            <v>14.358942000000001</v>
          </cell>
        </row>
        <row r="122">
          <cell r="A122">
            <v>-152.91128499999999</v>
          </cell>
          <cell r="B122">
            <v>16.543876999999998</v>
          </cell>
        </row>
        <row r="123">
          <cell r="A123">
            <v>-152.32693499999999</v>
          </cell>
          <cell r="B123">
            <v>19.314254999999999</v>
          </cell>
        </row>
        <row r="124">
          <cell r="A124">
            <v>-152.88192699999999</v>
          </cell>
          <cell r="B124">
            <v>18.686741000000001</v>
          </cell>
        </row>
        <row r="125">
          <cell r="A125">
            <v>-152.61056500000001</v>
          </cell>
          <cell r="B125">
            <v>17.598206000000001</v>
          </cell>
        </row>
        <row r="126">
          <cell r="A126">
            <v>-152.87432899999999</v>
          </cell>
          <cell r="B126">
            <v>17.114996000000001</v>
          </cell>
        </row>
        <row r="127">
          <cell r="A127">
            <v>-152.551041</v>
          </cell>
          <cell r="B127">
            <v>17.887197</v>
          </cell>
        </row>
        <row r="128">
          <cell r="A128">
            <v>-152.919388</v>
          </cell>
          <cell r="B128">
            <v>18.259278999999999</v>
          </cell>
        </row>
        <row r="129">
          <cell r="A129">
            <v>-152.52740499999999</v>
          </cell>
          <cell r="B129">
            <v>18.565918</v>
          </cell>
        </row>
        <row r="130">
          <cell r="A130">
            <v>-151.41961699999999</v>
          </cell>
          <cell r="B130">
            <v>18.670549000000001</v>
          </cell>
        </row>
        <row r="131">
          <cell r="A131">
            <v>-150.67491100000001</v>
          </cell>
          <cell r="B131">
            <v>19.965305000000001</v>
          </cell>
        </row>
        <row r="132">
          <cell r="A132">
            <v>-150.821686</v>
          </cell>
          <cell r="B132">
            <v>20.362248999999998</v>
          </cell>
        </row>
        <row r="133">
          <cell r="A133">
            <v>-151.153336</v>
          </cell>
          <cell r="B133">
            <v>22.165831000000001</v>
          </cell>
        </row>
        <row r="134">
          <cell r="A134">
            <v>-151.48481799999999</v>
          </cell>
          <cell r="B134">
            <v>22.586210000000001</v>
          </cell>
        </row>
        <row r="135">
          <cell r="A135">
            <v>-151.03527800000001</v>
          </cell>
          <cell r="B135">
            <v>23.461271</v>
          </cell>
        </row>
        <row r="136">
          <cell r="A136">
            <v>-150.05110199999999</v>
          </cell>
          <cell r="B136">
            <v>23.932949000000001</v>
          </cell>
        </row>
        <row r="137">
          <cell r="A137">
            <v>-149.39209</v>
          </cell>
          <cell r="B137">
            <v>25.027360999999999</v>
          </cell>
        </row>
        <row r="138">
          <cell r="A138">
            <v>-149.19811999999999</v>
          </cell>
          <cell r="B138">
            <v>25.108378999999999</v>
          </cell>
        </row>
        <row r="139">
          <cell r="A139">
            <v>-150.36274700000001</v>
          </cell>
          <cell r="B139">
            <v>26.082101999999999</v>
          </cell>
        </row>
        <row r="140">
          <cell r="A140">
            <v>-150.24658199999999</v>
          </cell>
          <cell r="B140">
            <v>26.350845</v>
          </cell>
        </row>
        <row r="141">
          <cell r="A141">
            <v>-151.20500200000001</v>
          </cell>
          <cell r="B141">
            <v>26.106898999999999</v>
          </cell>
        </row>
        <row r="142">
          <cell r="A142">
            <v>-151.166595</v>
          </cell>
          <cell r="B142">
            <v>25.057127000000001</v>
          </cell>
        </row>
        <row r="143">
          <cell r="A143">
            <v>-151.74375900000001</v>
          </cell>
          <cell r="B143">
            <v>24.012073999999998</v>
          </cell>
        </row>
        <row r="144">
          <cell r="A144">
            <v>-151.874878</v>
          </cell>
          <cell r="B144">
            <v>23.281414000000002</v>
          </cell>
        </row>
        <row r="145">
          <cell r="A145">
            <v>-150.87377900000001</v>
          </cell>
          <cell r="B145">
            <v>22.237269999999999</v>
          </cell>
        </row>
        <row r="146">
          <cell r="A146">
            <v>-150.71809400000001</v>
          </cell>
          <cell r="B146">
            <v>21.904160999999998</v>
          </cell>
        </row>
        <row r="147">
          <cell r="A147">
            <v>-151.07403600000001</v>
          </cell>
          <cell r="B147">
            <v>20.299616</v>
          </cell>
        </row>
        <row r="148">
          <cell r="A148">
            <v>-149.68682899999999</v>
          </cell>
          <cell r="B148">
            <v>19.296185999999999</v>
          </cell>
        </row>
        <row r="149">
          <cell r="A149">
            <v>-148.42559800000001</v>
          </cell>
          <cell r="B149">
            <v>18.263211999999999</v>
          </cell>
        </row>
        <row r="150">
          <cell r="A150">
            <v>-147.686035</v>
          </cell>
          <cell r="B150">
            <v>18.288592999999999</v>
          </cell>
        </row>
        <row r="151">
          <cell r="A151">
            <v>-149.51831100000001</v>
          </cell>
          <cell r="B151">
            <v>19.710068</v>
          </cell>
        </row>
        <row r="152">
          <cell r="A152">
            <v>-150.50076300000001</v>
          </cell>
          <cell r="B152">
            <v>19.092997</v>
          </cell>
        </row>
        <row r="153">
          <cell r="A153">
            <v>-151.42373699999999</v>
          </cell>
          <cell r="B153">
            <v>18.486785999999999</v>
          </cell>
        </row>
        <row r="154">
          <cell r="A154">
            <v>-150.41334499999999</v>
          </cell>
          <cell r="B154">
            <v>16.090278999999999</v>
          </cell>
        </row>
        <row r="155">
          <cell r="A155">
            <v>-149.942047</v>
          </cell>
          <cell r="B155">
            <v>14.922580999999999</v>
          </cell>
        </row>
        <row r="156">
          <cell r="A156">
            <v>-149.585892</v>
          </cell>
          <cell r="B156">
            <v>15.059932</v>
          </cell>
        </row>
        <row r="157">
          <cell r="A157">
            <v>-149.69061300000001</v>
          </cell>
          <cell r="B157">
            <v>17.050926</v>
          </cell>
        </row>
        <row r="158">
          <cell r="A158">
            <v>-149.458099</v>
          </cell>
          <cell r="B158">
            <v>18.519677999999999</v>
          </cell>
        </row>
        <row r="159">
          <cell r="A159">
            <v>-149.83261100000001</v>
          </cell>
          <cell r="B159">
            <v>20.099112999999999</v>
          </cell>
        </row>
        <row r="160">
          <cell r="A160">
            <v>-152.17266799999999</v>
          </cell>
          <cell r="B160">
            <v>18.639778</v>
          </cell>
        </row>
        <row r="161">
          <cell r="A161">
            <v>-154.005798</v>
          </cell>
          <cell r="B161">
            <v>17.277826000000001</v>
          </cell>
        </row>
        <row r="162">
          <cell r="A162">
            <v>-155.22637900000001</v>
          </cell>
          <cell r="B162">
            <v>15.898434999999999</v>
          </cell>
        </row>
        <row r="163">
          <cell r="A163">
            <v>-153.42544599999999</v>
          </cell>
          <cell r="B163">
            <v>16.514671</v>
          </cell>
        </row>
        <row r="164">
          <cell r="A164">
            <v>-152.582886</v>
          </cell>
          <cell r="B164">
            <v>18.718826</v>
          </cell>
        </row>
        <row r="165">
          <cell r="A165">
            <v>-151.305634</v>
          </cell>
          <cell r="B165">
            <v>21.424378999999998</v>
          </cell>
        </row>
        <row r="166">
          <cell r="A166">
            <v>-150.15606700000001</v>
          </cell>
          <cell r="B166">
            <v>23.058171999999999</v>
          </cell>
        </row>
        <row r="167">
          <cell r="A167">
            <v>-148.65733299999999</v>
          </cell>
          <cell r="B167">
            <v>24.700603000000001</v>
          </cell>
        </row>
        <row r="168">
          <cell r="A168">
            <v>-148.28483600000001</v>
          </cell>
          <cell r="B168">
            <v>25.334311</v>
          </cell>
        </row>
        <row r="169">
          <cell r="A169">
            <v>-148.94697600000001</v>
          </cell>
          <cell r="B169">
            <v>23.913568000000001</v>
          </cell>
        </row>
        <row r="170">
          <cell r="A170">
            <v>-149.85484299999999</v>
          </cell>
          <cell r="B170">
            <v>22.096222000000001</v>
          </cell>
        </row>
        <row r="171">
          <cell r="A171">
            <v>-149.919769</v>
          </cell>
          <cell r="B171">
            <v>20.877344000000001</v>
          </cell>
        </row>
        <row r="172">
          <cell r="A172">
            <v>-149.30072000000001</v>
          </cell>
          <cell r="B172">
            <v>18.654005000000002</v>
          </cell>
        </row>
        <row r="173">
          <cell r="A173">
            <v>-148.892166</v>
          </cell>
          <cell r="B173">
            <v>17.165313999999999</v>
          </cell>
        </row>
        <row r="174">
          <cell r="A174">
            <v>-148.356888</v>
          </cell>
          <cell r="B174">
            <v>16.177053000000001</v>
          </cell>
        </row>
        <row r="175">
          <cell r="A175">
            <v>-150.70147700000001</v>
          </cell>
          <cell r="B175">
            <v>16.035761000000001</v>
          </cell>
        </row>
        <row r="176">
          <cell r="A176">
            <v>-151.65965299999999</v>
          </cell>
          <cell r="B176">
            <v>14.689342</v>
          </cell>
        </row>
        <row r="177">
          <cell r="A177">
            <v>-152.86956799999999</v>
          </cell>
          <cell r="B177">
            <v>13.606119</v>
          </cell>
        </row>
        <row r="178">
          <cell r="A178">
            <v>-152.96101400000001</v>
          </cell>
          <cell r="B178">
            <v>14.992601000000001</v>
          </cell>
        </row>
        <row r="179">
          <cell r="A179">
            <v>-152.32693499999999</v>
          </cell>
          <cell r="B179">
            <v>18.085314</v>
          </cell>
        </row>
        <row r="180">
          <cell r="A180">
            <v>-151.90765400000001</v>
          </cell>
          <cell r="B180">
            <v>20.621368</v>
          </cell>
        </row>
        <row r="181">
          <cell r="A181">
            <v>-151.674408</v>
          </cell>
          <cell r="B181">
            <v>22.913387</v>
          </cell>
        </row>
        <row r="182">
          <cell r="A182">
            <v>-150.37652600000001</v>
          </cell>
          <cell r="B182">
            <v>25.365023000000001</v>
          </cell>
        </row>
        <row r="183">
          <cell r="A183">
            <v>-149.979736</v>
          </cell>
          <cell r="B183">
            <v>25.806068</v>
          </cell>
        </row>
        <row r="184">
          <cell r="A184">
            <v>-150.682388</v>
          </cell>
          <cell r="B184">
            <v>25.370612999999999</v>
          </cell>
        </row>
        <row r="185">
          <cell r="A185">
            <v>-151.07818599999999</v>
          </cell>
          <cell r="B185">
            <v>26.767562999999999</v>
          </cell>
        </row>
        <row r="186">
          <cell r="A186">
            <v>-151.21260100000001</v>
          </cell>
          <cell r="B186">
            <v>27.659068999999999</v>
          </cell>
        </row>
        <row r="187">
          <cell r="A187">
            <v>-152.040344</v>
          </cell>
          <cell r="B187">
            <v>26.814516000000001</v>
          </cell>
        </row>
        <row r="188">
          <cell r="A188">
            <v>-152.08961500000001</v>
          </cell>
          <cell r="B188">
            <v>27.571573000000001</v>
          </cell>
        </row>
        <row r="189">
          <cell r="A189">
            <v>-152.375046</v>
          </cell>
          <cell r="B189">
            <v>27.690176000000001</v>
          </cell>
        </row>
        <row r="190">
          <cell r="A190">
            <v>-151.35327100000001</v>
          </cell>
          <cell r="B190">
            <v>27.010773</v>
          </cell>
        </row>
        <row r="191">
          <cell r="A191">
            <v>-150.53801000000001</v>
          </cell>
          <cell r="B191">
            <v>25.592661</v>
          </cell>
        </row>
        <row r="192">
          <cell r="A192">
            <v>-149.44264200000001</v>
          </cell>
          <cell r="B192">
            <v>25.521996000000001</v>
          </cell>
        </row>
        <row r="193">
          <cell r="A193">
            <v>-148.47830200000001</v>
          </cell>
          <cell r="B193">
            <v>26.047308000000001</v>
          </cell>
        </row>
        <row r="194">
          <cell r="A194">
            <v>-147.641403</v>
          </cell>
          <cell r="B194">
            <v>24.428128999999998</v>
          </cell>
        </row>
        <row r="195">
          <cell r="A195">
            <v>-147.60754399999999</v>
          </cell>
          <cell r="B195">
            <v>24.630951</v>
          </cell>
        </row>
        <row r="196">
          <cell r="A196">
            <v>-147.35076900000001</v>
          </cell>
          <cell r="B196">
            <v>23.951554999999999</v>
          </cell>
        </row>
        <row r="197">
          <cell r="A197">
            <v>-147.23138399999999</v>
          </cell>
          <cell r="B197">
            <v>23.212233999999999</v>
          </cell>
        </row>
        <row r="198">
          <cell r="A198">
            <v>-147.252411</v>
          </cell>
          <cell r="B198">
            <v>21.565778999999999</v>
          </cell>
        </row>
        <row r="199">
          <cell r="A199">
            <v>-148.47326699999999</v>
          </cell>
          <cell r="B199">
            <v>19.498428000000001</v>
          </cell>
        </row>
        <row r="200">
          <cell r="A200">
            <v>-149.86874399999999</v>
          </cell>
          <cell r="B200">
            <v>17.111511</v>
          </cell>
        </row>
        <row r="201">
          <cell r="A201">
            <v>-150.674057</v>
          </cell>
          <cell r="B201">
            <v>16.233128000000001</v>
          </cell>
        </row>
        <row r="202">
          <cell r="A202">
            <v>-150.99939000000001</v>
          </cell>
          <cell r="B202">
            <v>17.928626999999999</v>
          </cell>
        </row>
        <row r="203">
          <cell r="A203">
            <v>-151.62626599999999</v>
          </cell>
          <cell r="B203">
            <v>19.237812000000002</v>
          </cell>
        </row>
        <row r="204">
          <cell r="A204">
            <v>-151.48387099999999</v>
          </cell>
          <cell r="B204">
            <v>20.673179999999999</v>
          </cell>
        </row>
        <row r="205">
          <cell r="A205">
            <v>-150.104568</v>
          </cell>
          <cell r="B205">
            <v>19.157502999999998</v>
          </cell>
        </row>
        <row r="206">
          <cell r="A206">
            <v>-149.31835899999999</v>
          </cell>
          <cell r="B206">
            <v>19.062318999999999</v>
          </cell>
        </row>
        <row r="207">
          <cell r="A207">
            <v>-149.15751599999999</v>
          </cell>
          <cell r="B207">
            <v>17.593086</v>
          </cell>
        </row>
        <row r="208">
          <cell r="A208">
            <v>-149.48303200000001</v>
          </cell>
          <cell r="B208">
            <v>19.505856000000001</v>
          </cell>
        </row>
        <row r="209">
          <cell r="A209">
            <v>-149.63082900000001</v>
          </cell>
          <cell r="B209">
            <v>22.352143999999999</v>
          </cell>
        </row>
        <row r="210">
          <cell r="A210">
            <v>-149.93124399999999</v>
          </cell>
          <cell r="B210">
            <v>23.285398000000001</v>
          </cell>
        </row>
        <row r="211">
          <cell r="A211">
            <v>-148.99108899999999</v>
          </cell>
          <cell r="B211">
            <v>21.511972</v>
          </cell>
        </row>
        <row r="212">
          <cell r="A212">
            <v>-148.60256999999999</v>
          </cell>
          <cell r="B212">
            <v>19.581416999999998</v>
          </cell>
        </row>
        <row r="213">
          <cell r="A213">
            <v>-147.70881700000001</v>
          </cell>
          <cell r="B213">
            <v>17.657212999999999</v>
          </cell>
        </row>
        <row r="214">
          <cell r="A214">
            <v>-150.300613</v>
          </cell>
          <cell r="B214">
            <v>15.274699</v>
          </cell>
        </row>
        <row r="215">
          <cell r="A215">
            <v>-151.75685100000001</v>
          </cell>
          <cell r="B215">
            <v>13.884833</v>
          </cell>
        </row>
        <row r="216">
          <cell r="A216">
            <v>-153.01049800000001</v>
          </cell>
          <cell r="B216">
            <v>12.207096999999999</v>
          </cell>
        </row>
        <row r="217">
          <cell r="A217">
            <v>-153.67761200000001</v>
          </cell>
          <cell r="B217">
            <v>11.539474</v>
          </cell>
        </row>
        <row r="218">
          <cell r="A218">
            <v>-154.24932899999999</v>
          </cell>
          <cell r="B218">
            <v>11.765828000000001</v>
          </cell>
        </row>
        <row r="219">
          <cell r="A219">
            <v>-154.44215399999999</v>
          </cell>
          <cell r="B219">
            <v>12.851283</v>
          </cell>
        </row>
        <row r="220">
          <cell r="A220">
            <v>-153.66011</v>
          </cell>
          <cell r="B220">
            <v>15.590987999999999</v>
          </cell>
        </row>
        <row r="221">
          <cell r="A221">
            <v>-153.91326900000001</v>
          </cell>
          <cell r="B221">
            <v>16.577839000000001</v>
          </cell>
        </row>
        <row r="222">
          <cell r="A222">
            <v>-153.440292</v>
          </cell>
          <cell r="B222">
            <v>18.764339</v>
          </cell>
        </row>
        <row r="223">
          <cell r="A223">
            <v>-153.02049299999999</v>
          </cell>
          <cell r="B223">
            <v>16.603076999999999</v>
          </cell>
        </row>
        <row r="224">
          <cell r="A224">
            <v>-153.35450700000001</v>
          </cell>
          <cell r="B224">
            <v>15.838758</v>
          </cell>
        </row>
        <row r="225">
          <cell r="A225">
            <v>-153.50715600000001</v>
          </cell>
          <cell r="B225">
            <v>14.337507</v>
          </cell>
        </row>
        <row r="226">
          <cell r="A226">
            <v>-153.40347299999999</v>
          </cell>
          <cell r="B226">
            <v>11.762088</v>
          </cell>
        </row>
        <row r="227">
          <cell r="A227">
            <v>-153.26713599999999</v>
          </cell>
          <cell r="B227">
            <v>9.9527900000000002</v>
          </cell>
        </row>
        <row r="228">
          <cell r="A228">
            <v>-152.97363300000001</v>
          </cell>
          <cell r="B228">
            <v>8.9275559999999992</v>
          </cell>
        </row>
        <row r="229">
          <cell r="A229">
            <v>-153.58157299999999</v>
          </cell>
          <cell r="B229">
            <v>8.8858200000000007</v>
          </cell>
        </row>
        <row r="230">
          <cell r="A230">
            <v>-154.19929500000001</v>
          </cell>
          <cell r="B230">
            <v>8.506983</v>
          </cell>
        </row>
        <row r="231">
          <cell r="A231">
            <v>-154.77456699999999</v>
          </cell>
          <cell r="B231">
            <v>9.7662440000000004</v>
          </cell>
        </row>
        <row r="232">
          <cell r="A232">
            <v>-154.901138</v>
          </cell>
          <cell r="B232">
            <v>7.8564809999999996</v>
          </cell>
        </row>
        <row r="233">
          <cell r="A233">
            <v>-155.28218100000001</v>
          </cell>
          <cell r="B233">
            <v>7.0135490000000003</v>
          </cell>
        </row>
        <row r="234">
          <cell r="A234">
            <v>-154.77856399999999</v>
          </cell>
          <cell r="B234">
            <v>6.6536479999999996</v>
          </cell>
        </row>
        <row r="235">
          <cell r="A235">
            <v>-153.57714799999999</v>
          </cell>
          <cell r="B235">
            <v>6.0587160000000004</v>
          </cell>
        </row>
        <row r="236">
          <cell r="A236">
            <v>-152.209305</v>
          </cell>
          <cell r="B236">
            <v>6.8049770000000001</v>
          </cell>
        </row>
        <row r="237">
          <cell r="A237">
            <v>-151.76149000000001</v>
          </cell>
          <cell r="B237">
            <v>5.9620129999999998</v>
          </cell>
        </row>
        <row r="238">
          <cell r="A238">
            <v>-153.20169100000001</v>
          </cell>
          <cell r="B238">
            <v>5.6382409999999998</v>
          </cell>
        </row>
        <row r="239">
          <cell r="A239">
            <v>-154.08105499999999</v>
          </cell>
          <cell r="B239">
            <v>5.662712</v>
          </cell>
        </row>
        <row r="240">
          <cell r="A240">
            <v>-154.41940299999999</v>
          </cell>
          <cell r="B240">
            <v>4.9796290000000001</v>
          </cell>
        </row>
        <row r="241">
          <cell r="A241">
            <v>-153.68229700000001</v>
          </cell>
          <cell r="B241">
            <v>7.6154929999999998</v>
          </cell>
        </row>
        <row r="242">
          <cell r="A242">
            <v>-153.798294</v>
          </cell>
          <cell r="B242">
            <v>10.772131999999999</v>
          </cell>
        </row>
        <row r="243">
          <cell r="A243">
            <v>-153.54302999999999</v>
          </cell>
          <cell r="B243">
            <v>15.053155</v>
          </cell>
        </row>
        <row r="244">
          <cell r="A244">
            <v>-153.31459000000001</v>
          </cell>
          <cell r="B244">
            <v>13.90723</v>
          </cell>
        </row>
        <row r="245">
          <cell r="A245">
            <v>-153.125641</v>
          </cell>
          <cell r="B245">
            <v>12.641719</v>
          </cell>
        </row>
        <row r="246">
          <cell r="A246">
            <v>-152.66568000000001</v>
          </cell>
          <cell r="B246">
            <v>13.091834</v>
          </cell>
        </row>
        <row r="247">
          <cell r="A247">
            <v>-150.35739100000001</v>
          </cell>
          <cell r="B247">
            <v>13.180671</v>
          </cell>
        </row>
        <row r="248">
          <cell r="A248">
            <v>-147.92451500000001</v>
          </cell>
          <cell r="B248">
            <v>13.742145000000001</v>
          </cell>
        </row>
        <row r="249">
          <cell r="A249">
            <v>-146.597488</v>
          </cell>
          <cell r="B249">
            <v>14.314731999999999</v>
          </cell>
        </row>
        <row r="250">
          <cell r="A250">
            <v>-148.010254</v>
          </cell>
          <cell r="B250">
            <v>13.811531</v>
          </cell>
        </row>
        <row r="251">
          <cell r="A251">
            <v>-149.573318</v>
          </cell>
          <cell r="B251">
            <v>12.987826</v>
          </cell>
        </row>
        <row r="252">
          <cell r="A252">
            <v>-151.40464800000001</v>
          </cell>
          <cell r="B252">
            <v>12.175006</v>
          </cell>
        </row>
        <row r="253">
          <cell r="A253">
            <v>-151.45207199999999</v>
          </cell>
          <cell r="B253">
            <v>12.284174999999999</v>
          </cell>
        </row>
        <row r="254">
          <cell r="A254">
            <v>-151.707504</v>
          </cell>
          <cell r="B254">
            <v>13.119502000000001</v>
          </cell>
        </row>
        <row r="255">
          <cell r="A255">
            <v>-151.95263700000001</v>
          </cell>
          <cell r="B255">
            <v>13.122123</v>
          </cell>
        </row>
        <row r="256">
          <cell r="A256">
            <v>-153.099808</v>
          </cell>
          <cell r="B256">
            <v>13.238935</v>
          </cell>
        </row>
        <row r="257">
          <cell r="A257">
            <v>-153.84266700000001</v>
          </cell>
          <cell r="B257">
            <v>12.361288999999999</v>
          </cell>
        </row>
        <row r="258">
          <cell r="A258">
            <v>-154.78964199999999</v>
          </cell>
          <cell r="B258">
            <v>10.432606</v>
          </cell>
        </row>
        <row r="259">
          <cell r="A259">
            <v>-153.640411</v>
          </cell>
          <cell r="B259">
            <v>9.9530340000000006</v>
          </cell>
        </row>
        <row r="260">
          <cell r="A260">
            <v>-153.52950999999999</v>
          </cell>
          <cell r="B260">
            <v>9.6168150000000008</v>
          </cell>
        </row>
        <row r="261">
          <cell r="A261">
            <v>-153.088089</v>
          </cell>
          <cell r="B261">
            <v>10.281945</v>
          </cell>
        </row>
        <row r="262">
          <cell r="A262">
            <v>-154.47335799999999</v>
          </cell>
          <cell r="B262">
            <v>10.541504</v>
          </cell>
        </row>
        <row r="263">
          <cell r="A263">
            <v>-155.74163799999999</v>
          </cell>
          <cell r="B263">
            <v>10.149785</v>
          </cell>
        </row>
        <row r="264">
          <cell r="A264">
            <v>-156.18348700000001</v>
          </cell>
          <cell r="B264">
            <v>9.3013390000000005</v>
          </cell>
        </row>
        <row r="265">
          <cell r="A265">
            <v>-156.608307</v>
          </cell>
          <cell r="B265">
            <v>9.2874280000000002</v>
          </cell>
        </row>
        <row r="266">
          <cell r="A266">
            <v>-157.39245600000001</v>
          </cell>
          <cell r="B266">
            <v>9.4004829999999995</v>
          </cell>
        </row>
        <row r="267">
          <cell r="A267">
            <v>-158.09858700000001</v>
          </cell>
          <cell r="B267">
            <v>8.0374470000000002</v>
          </cell>
        </row>
        <row r="268">
          <cell r="A268">
            <v>-155.581131</v>
          </cell>
          <cell r="B268">
            <v>9.4988829999999993</v>
          </cell>
        </row>
        <row r="269">
          <cell r="A269">
            <v>-153.42892499999999</v>
          </cell>
          <cell r="B269">
            <v>11.355429000000001</v>
          </cell>
        </row>
        <row r="270">
          <cell r="A270">
            <v>-151.94833399999999</v>
          </cell>
          <cell r="B270">
            <v>13.684568000000001</v>
          </cell>
        </row>
        <row r="271">
          <cell r="A271">
            <v>-152.40774500000001</v>
          </cell>
          <cell r="B271">
            <v>13.532222000000001</v>
          </cell>
        </row>
        <row r="272">
          <cell r="A272">
            <v>-152.33741800000001</v>
          </cell>
          <cell r="B272">
            <v>13.733828000000001</v>
          </cell>
        </row>
        <row r="273">
          <cell r="A273">
            <v>-152.16197199999999</v>
          </cell>
          <cell r="B273">
            <v>13.671104</v>
          </cell>
        </row>
        <row r="274">
          <cell r="A274">
            <v>-151.44198600000001</v>
          </cell>
          <cell r="B274">
            <v>16.756512000000001</v>
          </cell>
        </row>
        <row r="275">
          <cell r="A275">
            <v>-151.29629499999999</v>
          </cell>
          <cell r="B275">
            <v>20.961459999999999</v>
          </cell>
        </row>
        <row r="276">
          <cell r="A276">
            <v>-151.08068800000001</v>
          </cell>
          <cell r="B276">
            <v>23.117958000000002</v>
          </cell>
        </row>
        <row r="277">
          <cell r="A277">
            <v>-150.441666</v>
          </cell>
          <cell r="B277">
            <v>24.787699</v>
          </cell>
        </row>
        <row r="278">
          <cell r="A278">
            <v>-150.23898299999999</v>
          </cell>
          <cell r="B278">
            <v>26.424645999999999</v>
          </cell>
        </row>
        <row r="279">
          <cell r="A279">
            <v>-150.086929</v>
          </cell>
          <cell r="B279">
            <v>26.370428</v>
          </cell>
        </row>
        <row r="280">
          <cell r="A280">
            <v>-150.01741000000001</v>
          </cell>
          <cell r="B280">
            <v>24.389838999999998</v>
          </cell>
        </row>
        <row r="281">
          <cell r="A281">
            <v>-150.428619</v>
          </cell>
          <cell r="B281">
            <v>23.920387000000002</v>
          </cell>
        </row>
        <row r="282">
          <cell r="A282">
            <v>-149.87558000000001</v>
          </cell>
          <cell r="B282">
            <v>22.827442000000001</v>
          </cell>
        </row>
        <row r="283">
          <cell r="A283">
            <v>-149.57276899999999</v>
          </cell>
          <cell r="B283">
            <v>24.787811000000001</v>
          </cell>
        </row>
        <row r="284">
          <cell r="A284">
            <v>-149.552505</v>
          </cell>
          <cell r="B284">
            <v>26.935901999999999</v>
          </cell>
        </row>
        <row r="285">
          <cell r="A285">
            <v>-149.70510899999999</v>
          </cell>
          <cell r="B285">
            <v>27.334195999999999</v>
          </cell>
        </row>
        <row r="286">
          <cell r="A286">
            <v>-150.92939799999999</v>
          </cell>
          <cell r="B286">
            <v>24.958956000000001</v>
          </cell>
        </row>
        <row r="287">
          <cell r="A287">
            <v>-151.20813000000001</v>
          </cell>
          <cell r="B287">
            <v>21.727920999999998</v>
          </cell>
        </row>
        <row r="288">
          <cell r="A288">
            <v>-152.28990200000001</v>
          </cell>
          <cell r="B288">
            <v>20.356301999999999</v>
          </cell>
        </row>
        <row r="289">
          <cell r="A289">
            <v>-151.78689600000001</v>
          </cell>
          <cell r="B289">
            <v>16.869586999999999</v>
          </cell>
        </row>
        <row r="290">
          <cell r="A290">
            <v>-152.39762899999999</v>
          </cell>
          <cell r="B290">
            <v>15.703621999999999</v>
          </cell>
        </row>
        <row r="291">
          <cell r="A291">
            <v>-152.65335099999999</v>
          </cell>
          <cell r="B291">
            <v>15.228265</v>
          </cell>
        </row>
        <row r="292">
          <cell r="A292">
            <v>-150.71852100000001</v>
          </cell>
          <cell r="B292">
            <v>17.467936999999999</v>
          </cell>
        </row>
        <row r="293">
          <cell r="A293">
            <v>-149.46127300000001</v>
          </cell>
          <cell r="B293">
            <v>20.312287999999999</v>
          </cell>
        </row>
        <row r="294">
          <cell r="A294">
            <v>-149.63374300000001</v>
          </cell>
          <cell r="B294">
            <v>23.18882</v>
          </cell>
        </row>
        <row r="295">
          <cell r="A295">
            <v>-151.00862100000001</v>
          </cell>
          <cell r="B295">
            <v>20.503218</v>
          </cell>
        </row>
        <row r="296">
          <cell r="A296">
            <v>-152.07605000000001</v>
          </cell>
          <cell r="B296">
            <v>18.127216000000001</v>
          </cell>
        </row>
        <row r="297">
          <cell r="A297">
            <v>-152.44555700000001</v>
          </cell>
          <cell r="B297">
            <v>15.333918000000001</v>
          </cell>
        </row>
        <row r="298">
          <cell r="A298">
            <v>-152.44645700000001</v>
          </cell>
          <cell r="B298">
            <v>14.219404000000001</v>
          </cell>
        </row>
        <row r="299">
          <cell r="A299">
            <v>-152.08090200000001</v>
          </cell>
          <cell r="B299">
            <v>13.062998</v>
          </cell>
        </row>
        <row r="300">
          <cell r="A300">
            <v>-150.76010099999999</v>
          </cell>
          <cell r="B300">
            <v>12.139754999999999</v>
          </cell>
        </row>
        <row r="301">
          <cell r="A301">
            <v>-150.835251</v>
          </cell>
          <cell r="B301">
            <v>14.738683999999999</v>
          </cell>
        </row>
        <row r="302">
          <cell r="A302">
            <v>-150.772842</v>
          </cell>
          <cell r="B302">
            <v>17.366503000000002</v>
          </cell>
        </row>
        <row r="303">
          <cell r="A303">
            <v>-150.52256800000001</v>
          </cell>
          <cell r="B303">
            <v>18.33231</v>
          </cell>
        </row>
        <row r="304">
          <cell r="A304">
            <v>-150.59033199999999</v>
          </cell>
          <cell r="B304">
            <v>17.125671000000001</v>
          </cell>
        </row>
        <row r="305">
          <cell r="A305">
            <v>-149.902008</v>
          </cell>
          <cell r="B305">
            <v>16.018782000000002</v>
          </cell>
        </row>
        <row r="306">
          <cell r="A306">
            <v>-149.98727400000001</v>
          </cell>
          <cell r="B306">
            <v>15.373927</v>
          </cell>
        </row>
        <row r="307">
          <cell r="A307">
            <v>-149.777725</v>
          </cell>
          <cell r="B307">
            <v>15.669209</v>
          </cell>
        </row>
        <row r="308">
          <cell r="A308">
            <v>-149.32664500000001</v>
          </cell>
          <cell r="B308">
            <v>14.100001000000001</v>
          </cell>
        </row>
        <row r="309">
          <cell r="A309">
            <v>-149.18417400000001</v>
          </cell>
          <cell r="B309">
            <v>15.067468999999999</v>
          </cell>
        </row>
        <row r="310">
          <cell r="A310">
            <v>-149.907623</v>
          </cell>
          <cell r="B310">
            <v>15.749663</v>
          </cell>
        </row>
        <row r="311">
          <cell r="A311">
            <v>-149.708282</v>
          </cell>
          <cell r="B311">
            <v>16.344726999999999</v>
          </cell>
        </row>
        <row r="312">
          <cell r="A312">
            <v>-150.817657</v>
          </cell>
          <cell r="B312">
            <v>16.622318</v>
          </cell>
        </row>
        <row r="313">
          <cell r="A313">
            <v>-150.92073099999999</v>
          </cell>
          <cell r="B313">
            <v>17.539953000000001</v>
          </cell>
        </row>
        <row r="314">
          <cell r="A314">
            <v>-151.29783599999999</v>
          </cell>
          <cell r="B314">
            <v>18.182665</v>
          </cell>
        </row>
        <row r="315">
          <cell r="A315">
            <v>-151.63810699999999</v>
          </cell>
          <cell r="B315">
            <v>17.483713000000002</v>
          </cell>
        </row>
        <row r="316">
          <cell r="A316">
            <v>-151.11402899999999</v>
          </cell>
          <cell r="B316">
            <v>17.837412</v>
          </cell>
        </row>
        <row r="317">
          <cell r="A317">
            <v>-150.609512</v>
          </cell>
          <cell r="B317">
            <v>17.194248000000002</v>
          </cell>
        </row>
        <row r="318">
          <cell r="A318">
            <v>-150.52638200000001</v>
          </cell>
          <cell r="B318">
            <v>17.806303</v>
          </cell>
        </row>
        <row r="319">
          <cell r="A319">
            <v>-150.27005</v>
          </cell>
          <cell r="B319">
            <v>16.132588999999999</v>
          </cell>
        </row>
        <row r="320">
          <cell r="A320">
            <v>-149.48397800000001</v>
          </cell>
          <cell r="B320">
            <v>14.297338</v>
          </cell>
        </row>
        <row r="321">
          <cell r="A321">
            <v>-149.71528599999999</v>
          </cell>
          <cell r="B321">
            <v>13.11764</v>
          </cell>
        </row>
        <row r="322">
          <cell r="A322">
            <v>-150.43364</v>
          </cell>
          <cell r="B322">
            <v>12.228897999999999</v>
          </cell>
        </row>
        <row r="323">
          <cell r="A323">
            <v>-151.016266</v>
          </cell>
          <cell r="B323">
            <v>11.645275</v>
          </cell>
        </row>
        <row r="324">
          <cell r="A324">
            <v>-151.76809700000001</v>
          </cell>
          <cell r="B324">
            <v>12.060157</v>
          </cell>
        </row>
        <row r="325">
          <cell r="A325">
            <v>-151.99305699999999</v>
          </cell>
          <cell r="B325">
            <v>15.196711000000001</v>
          </cell>
        </row>
        <row r="326">
          <cell r="A326">
            <v>-152.29574600000001</v>
          </cell>
          <cell r="B326">
            <v>19.03669</v>
          </cell>
        </row>
        <row r="327">
          <cell r="A327">
            <v>-152.041473</v>
          </cell>
          <cell r="B327">
            <v>22.200834</v>
          </cell>
        </row>
        <row r="328">
          <cell r="A328">
            <v>-150.510895</v>
          </cell>
          <cell r="B328">
            <v>24.424651999999998</v>
          </cell>
        </row>
        <row r="329">
          <cell r="A329">
            <v>-149.16154499999999</v>
          </cell>
          <cell r="B329">
            <v>26.025492</v>
          </cell>
        </row>
        <row r="330">
          <cell r="A330">
            <v>-147.279709</v>
          </cell>
          <cell r="B330">
            <v>27.568352000000001</v>
          </cell>
        </row>
        <row r="331">
          <cell r="A331">
            <v>-147.34210200000001</v>
          </cell>
          <cell r="B331">
            <v>25.230817999999999</v>
          </cell>
        </row>
        <row r="332">
          <cell r="A332">
            <v>-147.32879600000001</v>
          </cell>
          <cell r="B332">
            <v>24.482368000000001</v>
          </cell>
        </row>
        <row r="333">
          <cell r="A333">
            <v>-148.054169</v>
          </cell>
          <cell r="B333">
            <v>23.584447999999998</v>
          </cell>
        </row>
        <row r="334">
          <cell r="A334">
            <v>-148.78317300000001</v>
          </cell>
          <cell r="B334">
            <v>24.811603999999999</v>
          </cell>
        </row>
        <row r="335">
          <cell r="A335">
            <v>-149.599411</v>
          </cell>
          <cell r="B335">
            <v>26.526754</v>
          </cell>
        </row>
        <row r="336">
          <cell r="A336">
            <v>-149.95826700000001</v>
          </cell>
          <cell r="B336">
            <v>26.693604000000001</v>
          </cell>
        </row>
        <row r="337">
          <cell r="A337">
            <v>-149.02075199999999</v>
          </cell>
          <cell r="B337">
            <v>25.524934999999999</v>
          </cell>
        </row>
        <row r="338">
          <cell r="A338">
            <v>-148.04892000000001</v>
          </cell>
          <cell r="B338">
            <v>23.409161000000001</v>
          </cell>
        </row>
        <row r="339">
          <cell r="A339">
            <v>-146.89468400000001</v>
          </cell>
          <cell r="B339">
            <v>23.478285</v>
          </cell>
        </row>
        <row r="340">
          <cell r="A340">
            <v>-149.451447</v>
          </cell>
          <cell r="B340">
            <v>21.064261999999999</v>
          </cell>
        </row>
        <row r="341">
          <cell r="A341">
            <v>-151.328644</v>
          </cell>
          <cell r="B341">
            <v>20.849616999999999</v>
          </cell>
        </row>
        <row r="342">
          <cell r="A342">
            <v>-152.47280900000001</v>
          </cell>
          <cell r="B342">
            <v>20.506128</v>
          </cell>
        </row>
        <row r="343">
          <cell r="A343">
            <v>-151.007858</v>
          </cell>
          <cell r="B343">
            <v>21.565474999999999</v>
          </cell>
        </row>
        <row r="344">
          <cell r="A344">
            <v>-150.437637</v>
          </cell>
          <cell r="B344">
            <v>22.881069</v>
          </cell>
        </row>
        <row r="345">
          <cell r="A345">
            <v>-148.884567</v>
          </cell>
          <cell r="B345">
            <v>24.600304000000001</v>
          </cell>
        </row>
        <row r="346">
          <cell r="A346">
            <v>-148.74998500000001</v>
          </cell>
          <cell r="B346">
            <v>25.116350000000001</v>
          </cell>
        </row>
        <row r="347">
          <cell r="A347">
            <v>-148.46447800000001</v>
          </cell>
          <cell r="B347">
            <v>26.716657999999999</v>
          </cell>
        </row>
        <row r="348">
          <cell r="A348">
            <v>-148.22787500000001</v>
          </cell>
          <cell r="B348">
            <v>26.337962999999998</v>
          </cell>
        </row>
        <row r="349">
          <cell r="A349">
            <v>-149.01074199999999</v>
          </cell>
          <cell r="B349">
            <v>24.200818999999999</v>
          </cell>
        </row>
        <row r="350">
          <cell r="A350">
            <v>-149.4272</v>
          </cell>
          <cell r="B350">
            <v>23.440483</v>
          </cell>
        </row>
        <row r="351">
          <cell r="A351">
            <v>-149.45727500000001</v>
          </cell>
          <cell r="B351">
            <v>22.343043999999999</v>
          </cell>
        </row>
        <row r="352">
          <cell r="A352">
            <v>-151.44296299999999</v>
          </cell>
          <cell r="B352">
            <v>21.415237000000001</v>
          </cell>
        </row>
        <row r="353">
          <cell r="A353">
            <v>-153.75619499999999</v>
          </cell>
          <cell r="B353">
            <v>21.340420000000002</v>
          </cell>
        </row>
        <row r="354">
          <cell r="A354">
            <v>-154.93502799999999</v>
          </cell>
          <cell r="B354">
            <v>19.758095000000001</v>
          </cell>
        </row>
        <row r="355">
          <cell r="A355">
            <v>-154.43296799999999</v>
          </cell>
          <cell r="B355">
            <v>18.082165</v>
          </cell>
        </row>
        <row r="356">
          <cell r="A356">
            <v>-154.334045</v>
          </cell>
          <cell r="B356">
            <v>17.063564</v>
          </cell>
        </row>
        <row r="357">
          <cell r="A357">
            <v>-154.27075199999999</v>
          </cell>
          <cell r="B357">
            <v>15.188530999999999</v>
          </cell>
        </row>
        <row r="358">
          <cell r="A358">
            <v>-153.94949299999999</v>
          </cell>
          <cell r="B358">
            <v>14.567577999999999</v>
          </cell>
        </row>
        <row r="359">
          <cell r="A359">
            <v>-153.18263200000001</v>
          </cell>
          <cell r="B359">
            <v>15.575478</v>
          </cell>
        </row>
        <row r="360">
          <cell r="A360">
            <v>-152.84806800000001</v>
          </cell>
          <cell r="B360">
            <v>15.866070000000001</v>
          </cell>
        </row>
        <row r="361">
          <cell r="A361">
            <v>-153.77752699999999</v>
          </cell>
          <cell r="B361">
            <v>14.849454</v>
          </cell>
        </row>
        <row r="362">
          <cell r="A362">
            <v>-154.63659699999999</v>
          </cell>
          <cell r="B362">
            <v>14.120596000000001</v>
          </cell>
        </row>
        <row r="363">
          <cell r="A363">
            <v>-155.596024</v>
          </cell>
          <cell r="B363">
            <v>13.001505</v>
          </cell>
        </row>
        <row r="364">
          <cell r="A364">
            <v>-154.516571</v>
          </cell>
          <cell r="B364">
            <v>14.036879000000001</v>
          </cell>
        </row>
        <row r="365">
          <cell r="A365">
            <v>-154.337952</v>
          </cell>
          <cell r="B365">
            <v>13.623716999999999</v>
          </cell>
        </row>
        <row r="366">
          <cell r="A366">
            <v>-153.92463699999999</v>
          </cell>
          <cell r="B366">
            <v>14.148367</v>
          </cell>
        </row>
        <row r="367">
          <cell r="A367">
            <v>-151.495239</v>
          </cell>
          <cell r="B367">
            <v>16.538945999999999</v>
          </cell>
        </row>
        <row r="368">
          <cell r="A368">
            <v>-150.480637</v>
          </cell>
          <cell r="B368">
            <v>17.860873999999999</v>
          </cell>
        </row>
        <row r="369">
          <cell r="A369">
            <v>-150.03050200000001</v>
          </cell>
          <cell r="B369">
            <v>20.047871000000001</v>
          </cell>
        </row>
        <row r="370">
          <cell r="A370">
            <v>-150.04705799999999</v>
          </cell>
          <cell r="B370">
            <v>20.856677999999999</v>
          </cell>
        </row>
        <row r="371">
          <cell r="A371">
            <v>-150.472183</v>
          </cell>
          <cell r="B371">
            <v>20.979099000000001</v>
          </cell>
        </row>
        <row r="372">
          <cell r="A372">
            <v>-150.70211800000001</v>
          </cell>
          <cell r="B372">
            <v>21.642022999999998</v>
          </cell>
        </row>
        <row r="373">
          <cell r="A373">
            <v>-150.45172099999999</v>
          </cell>
          <cell r="B373">
            <v>19.409341999999999</v>
          </cell>
        </row>
        <row r="374">
          <cell r="A374">
            <v>-150.56268299999999</v>
          </cell>
          <cell r="B374">
            <v>18.970435999999999</v>
          </cell>
        </row>
        <row r="375">
          <cell r="A375">
            <v>-150.53187600000001</v>
          </cell>
          <cell r="B375">
            <v>18.793880000000001</v>
          </cell>
        </row>
        <row r="376">
          <cell r="A376">
            <v>-150.52771000000001</v>
          </cell>
          <cell r="B376">
            <v>19.480996999999999</v>
          </cell>
        </row>
        <row r="377">
          <cell r="A377">
            <v>-150.091568</v>
          </cell>
          <cell r="B377">
            <v>20.453047000000002</v>
          </cell>
        </row>
        <row r="378">
          <cell r="A378">
            <v>-149.72184799999999</v>
          </cell>
          <cell r="B378">
            <v>21.715824000000001</v>
          </cell>
        </row>
        <row r="379">
          <cell r="A379">
            <v>-150.72662399999999</v>
          </cell>
          <cell r="B379">
            <v>20.825993</v>
          </cell>
        </row>
        <row r="380">
          <cell r="A380">
            <v>-151.48640399999999</v>
          </cell>
          <cell r="B380">
            <v>18.757110999999998</v>
          </cell>
        </row>
        <row r="381">
          <cell r="A381">
            <v>-152.23909</v>
          </cell>
          <cell r="B381">
            <v>16.827401999999999</v>
          </cell>
        </row>
        <row r="382">
          <cell r="A382">
            <v>-151.12724299999999</v>
          </cell>
          <cell r="B382">
            <v>15.190846000000001</v>
          </cell>
        </row>
        <row r="383">
          <cell r="A383">
            <v>-149.64782700000001</v>
          </cell>
          <cell r="B383">
            <v>13.700162000000001</v>
          </cell>
        </row>
        <row r="384">
          <cell r="A384">
            <v>-148.690887</v>
          </cell>
          <cell r="B384">
            <v>12.585312</v>
          </cell>
        </row>
        <row r="385">
          <cell r="A385">
            <v>-151.21298200000001</v>
          </cell>
          <cell r="B385">
            <v>15.127157</v>
          </cell>
        </row>
        <row r="386">
          <cell r="A386">
            <v>-152.932861</v>
          </cell>
          <cell r="B386">
            <v>16.660796999999999</v>
          </cell>
        </row>
        <row r="387">
          <cell r="A387">
            <v>-153.59942599999999</v>
          </cell>
          <cell r="B387">
            <v>17.050757999999998</v>
          </cell>
        </row>
        <row r="388">
          <cell r="A388">
            <v>-153.29763800000001</v>
          </cell>
          <cell r="B388">
            <v>17.253053999999999</v>
          </cell>
        </row>
        <row r="389">
          <cell r="A389">
            <v>-152.14385999999999</v>
          </cell>
          <cell r="B389">
            <v>16.281454</v>
          </cell>
        </row>
        <row r="390">
          <cell r="A390">
            <v>-151.05635100000001</v>
          </cell>
          <cell r="B390">
            <v>15.204291</v>
          </cell>
        </row>
        <row r="391">
          <cell r="A391">
            <v>-151.64643899999999</v>
          </cell>
          <cell r="B391">
            <v>16.343551999999999</v>
          </cell>
        </row>
        <row r="392">
          <cell r="A392">
            <v>-151.07337999999999</v>
          </cell>
          <cell r="B392">
            <v>18.241287</v>
          </cell>
        </row>
        <row r="393">
          <cell r="A393">
            <v>-151.57759100000001</v>
          </cell>
          <cell r="B393">
            <v>19.057693</v>
          </cell>
        </row>
        <row r="394">
          <cell r="A394">
            <v>-152.397064</v>
          </cell>
          <cell r="B394">
            <v>20.270788</v>
          </cell>
        </row>
        <row r="395">
          <cell r="A395">
            <v>-152.28407300000001</v>
          </cell>
          <cell r="B395">
            <v>21.787234999999999</v>
          </cell>
        </row>
        <row r="396">
          <cell r="A396">
            <v>-152.290558</v>
          </cell>
          <cell r="B396">
            <v>21.346094000000001</v>
          </cell>
        </row>
        <row r="397">
          <cell r="A397">
            <v>-153.90185500000001</v>
          </cell>
          <cell r="B397">
            <v>19.640529999999998</v>
          </cell>
        </row>
        <row r="398">
          <cell r="A398">
            <v>-154.664795</v>
          </cell>
          <cell r="B398">
            <v>18.005499</v>
          </cell>
        </row>
        <row r="399">
          <cell r="A399">
            <v>-155.49165300000001</v>
          </cell>
          <cell r="B399">
            <v>16.370564000000002</v>
          </cell>
        </row>
        <row r="400">
          <cell r="A400">
            <v>-153.12443500000001</v>
          </cell>
          <cell r="B400">
            <v>17.294954000000001</v>
          </cell>
        </row>
        <row r="401">
          <cell r="A401">
            <v>-151.99623099999999</v>
          </cell>
          <cell r="B401">
            <v>18.498069999999998</v>
          </cell>
        </row>
        <row r="402">
          <cell r="A402">
            <v>-151.77195699999999</v>
          </cell>
          <cell r="B402">
            <v>19.122093</v>
          </cell>
        </row>
        <row r="403">
          <cell r="A403">
            <v>-152.26416</v>
          </cell>
          <cell r="B403">
            <v>18.354386999999999</v>
          </cell>
        </row>
        <row r="404">
          <cell r="A404">
            <v>-152.29006999999999</v>
          </cell>
          <cell r="B404">
            <v>17.978386</v>
          </cell>
        </row>
        <row r="405">
          <cell r="A405">
            <v>-151.81097399999999</v>
          </cell>
          <cell r="B405">
            <v>17.269528999999999</v>
          </cell>
        </row>
        <row r="406">
          <cell r="A406">
            <v>-152.76870700000001</v>
          </cell>
          <cell r="B406">
            <v>16.909039</v>
          </cell>
        </row>
        <row r="407">
          <cell r="A407">
            <v>-154.07737700000001</v>
          </cell>
          <cell r="B407">
            <v>16.273712</v>
          </cell>
        </row>
        <row r="408">
          <cell r="A408">
            <v>-154.24430799999999</v>
          </cell>
          <cell r="B408">
            <v>13.437623</v>
          </cell>
        </row>
        <row r="409">
          <cell r="A409">
            <v>-152.882172</v>
          </cell>
          <cell r="B409">
            <v>13.245856</v>
          </cell>
        </row>
        <row r="410">
          <cell r="A410">
            <v>-151.80110199999999</v>
          </cell>
          <cell r="B410">
            <v>11.368815</v>
          </cell>
        </row>
        <row r="411">
          <cell r="A411">
            <v>-151.61750799999999</v>
          </cell>
          <cell r="B411">
            <v>11.523736</v>
          </cell>
        </row>
        <row r="412">
          <cell r="A412">
            <v>-150.07371499999999</v>
          </cell>
          <cell r="B412">
            <v>14.789089000000001</v>
          </cell>
        </row>
        <row r="413">
          <cell r="A413">
            <v>-149.91604599999999</v>
          </cell>
          <cell r="B413">
            <v>17.293049</v>
          </cell>
        </row>
        <row r="414">
          <cell r="A414">
            <v>-149.15209999999999</v>
          </cell>
          <cell r="B414">
            <v>19.369900000000001</v>
          </cell>
        </row>
        <row r="415">
          <cell r="A415">
            <v>-150.08247399999999</v>
          </cell>
          <cell r="B415">
            <v>18.000654000000001</v>
          </cell>
        </row>
        <row r="416">
          <cell r="A416">
            <v>-151.43405200000001</v>
          </cell>
          <cell r="B416">
            <v>16.468299999999999</v>
          </cell>
        </row>
        <row r="417">
          <cell r="A417">
            <v>-152.82107500000001</v>
          </cell>
          <cell r="B417">
            <v>14.580750999999999</v>
          </cell>
        </row>
        <row r="418">
          <cell r="A418">
            <v>-155.18377699999999</v>
          </cell>
          <cell r="B418">
            <v>12.280193000000001</v>
          </cell>
        </row>
        <row r="419">
          <cell r="A419">
            <v>-155.750854</v>
          </cell>
          <cell r="B419">
            <v>11.902267</v>
          </cell>
        </row>
        <row r="420">
          <cell r="A420">
            <v>-155.907196</v>
          </cell>
          <cell r="B420">
            <v>11.171721</v>
          </cell>
        </row>
        <row r="421">
          <cell r="A421">
            <v>-155.87359599999999</v>
          </cell>
          <cell r="B421">
            <v>10.183581999999999</v>
          </cell>
        </row>
        <row r="422">
          <cell r="A422">
            <v>-155.11090100000001</v>
          </cell>
          <cell r="B422">
            <v>9.4180639999999993</v>
          </cell>
        </row>
        <row r="423">
          <cell r="A423">
            <v>-154.80281099999999</v>
          </cell>
          <cell r="B423">
            <v>9.6306180000000001</v>
          </cell>
        </row>
        <row r="424">
          <cell r="A424">
            <v>-155.45550499999999</v>
          </cell>
          <cell r="B424">
            <v>8.9719540000000002</v>
          </cell>
        </row>
        <row r="425">
          <cell r="A425">
            <v>-156.15202300000001</v>
          </cell>
          <cell r="B425">
            <v>8.6699029999999997</v>
          </cell>
        </row>
        <row r="426">
          <cell r="A426">
            <v>-156.77636699999999</v>
          </cell>
          <cell r="B426">
            <v>8.4654629999999997</v>
          </cell>
        </row>
        <row r="427">
          <cell r="A427">
            <v>-154.91679400000001</v>
          </cell>
          <cell r="B427">
            <v>11.003577</v>
          </cell>
        </row>
        <row r="428">
          <cell r="A428">
            <v>-153.39201399999999</v>
          </cell>
          <cell r="B428">
            <v>13.977753999999999</v>
          </cell>
        </row>
        <row r="429">
          <cell r="A429">
            <v>-153.23709099999999</v>
          </cell>
          <cell r="B429">
            <v>16.083760999999999</v>
          </cell>
        </row>
        <row r="430">
          <cell r="A430">
            <v>-153.22657799999999</v>
          </cell>
          <cell r="B430">
            <v>15.369432</v>
          </cell>
        </row>
        <row r="431">
          <cell r="A431">
            <v>-152.30474899999999</v>
          </cell>
          <cell r="B431">
            <v>16.387373</v>
          </cell>
        </row>
        <row r="432">
          <cell r="A432">
            <v>-152.72348</v>
          </cell>
          <cell r="B432">
            <v>15.603871</v>
          </cell>
        </row>
        <row r="433">
          <cell r="A433">
            <v>-151.75607299999999</v>
          </cell>
          <cell r="B433">
            <v>14.377996</v>
          </cell>
        </row>
        <row r="434">
          <cell r="A434">
            <v>-151.12411499999999</v>
          </cell>
          <cell r="B434">
            <v>13.867001999999999</v>
          </cell>
        </row>
        <row r="435">
          <cell r="A435">
            <v>-151.09925799999999</v>
          </cell>
          <cell r="B435">
            <v>12.42094</v>
          </cell>
        </row>
        <row r="436">
          <cell r="A436">
            <v>-151.79843099999999</v>
          </cell>
          <cell r="B436">
            <v>13.554207999999999</v>
          </cell>
        </row>
        <row r="437">
          <cell r="A437">
            <v>-151.729736</v>
          </cell>
          <cell r="B437">
            <v>14.332642</v>
          </cell>
        </row>
        <row r="438">
          <cell r="A438">
            <v>-151.83744799999999</v>
          </cell>
          <cell r="B438">
            <v>13.572020999999999</v>
          </cell>
        </row>
        <row r="439">
          <cell r="A439">
            <v>-152.799057</v>
          </cell>
          <cell r="B439">
            <v>13.420615</v>
          </cell>
        </row>
        <row r="440">
          <cell r="A440">
            <v>-153.265152</v>
          </cell>
          <cell r="B440">
            <v>14.364428999999999</v>
          </cell>
        </row>
        <row r="441">
          <cell r="A441">
            <v>-153.37690699999999</v>
          </cell>
          <cell r="B441">
            <v>15.375988</v>
          </cell>
        </row>
        <row r="442">
          <cell r="A442">
            <v>-151.031204</v>
          </cell>
          <cell r="B442">
            <v>15.74089</v>
          </cell>
        </row>
        <row r="443">
          <cell r="A443">
            <v>-149.49499499999999</v>
          </cell>
          <cell r="B443">
            <v>17.590655999999999</v>
          </cell>
        </row>
        <row r="444">
          <cell r="A444">
            <v>-148.175781</v>
          </cell>
          <cell r="B444">
            <v>19.539774000000001</v>
          </cell>
        </row>
        <row r="445">
          <cell r="A445">
            <v>-148.25105300000001</v>
          </cell>
          <cell r="B445">
            <v>22.884024</v>
          </cell>
        </row>
        <row r="446">
          <cell r="A446">
            <v>-148.563568</v>
          </cell>
          <cell r="B446">
            <v>25.070608</v>
          </cell>
        </row>
        <row r="447">
          <cell r="A447">
            <v>-148.44589199999999</v>
          </cell>
          <cell r="B447">
            <v>25.999649000000002</v>
          </cell>
        </row>
        <row r="448">
          <cell r="A448">
            <v>-148.74063100000001</v>
          </cell>
          <cell r="B448">
            <v>27.208452000000001</v>
          </cell>
        </row>
        <row r="449">
          <cell r="A449">
            <v>-149.20210299999999</v>
          </cell>
          <cell r="B449">
            <v>28.609793</v>
          </cell>
        </row>
        <row r="450">
          <cell r="A450">
            <v>-149.06079099999999</v>
          </cell>
          <cell r="B450">
            <v>30.489343999999999</v>
          </cell>
        </row>
        <row r="451">
          <cell r="A451">
            <v>-149.278931</v>
          </cell>
          <cell r="B451">
            <v>30.880980000000001</v>
          </cell>
        </row>
        <row r="452">
          <cell r="A452">
            <v>-149.710815</v>
          </cell>
          <cell r="B452">
            <v>29.450077</v>
          </cell>
        </row>
        <row r="453">
          <cell r="A453">
            <v>-150.34858700000001</v>
          </cell>
          <cell r="B453">
            <v>30.397175000000001</v>
          </cell>
        </row>
        <row r="454">
          <cell r="A454">
            <v>-149.46873500000001</v>
          </cell>
          <cell r="B454">
            <v>29.210114000000001</v>
          </cell>
        </row>
        <row r="455">
          <cell r="A455">
            <v>-148.519531</v>
          </cell>
          <cell r="B455">
            <v>27.096026999999999</v>
          </cell>
        </row>
        <row r="456">
          <cell r="A456">
            <v>-148.59570299999999</v>
          </cell>
          <cell r="B456">
            <v>27.090565000000002</v>
          </cell>
        </row>
        <row r="457">
          <cell r="A457">
            <v>-147.55479399999999</v>
          </cell>
          <cell r="B457">
            <v>25.109106000000001</v>
          </cell>
        </row>
        <row r="458">
          <cell r="A458">
            <v>-146.69129899999999</v>
          </cell>
          <cell r="B458">
            <v>23.248954999999999</v>
          </cell>
        </row>
        <row r="459">
          <cell r="A459">
            <v>-146.03143299999999</v>
          </cell>
          <cell r="B459">
            <v>21.246281</v>
          </cell>
        </row>
        <row r="460">
          <cell r="A460">
            <v>-147.18220500000001</v>
          </cell>
          <cell r="B460">
            <v>23.428737999999999</v>
          </cell>
        </row>
        <row r="461">
          <cell r="A461">
            <v>-148.11630199999999</v>
          </cell>
          <cell r="B461">
            <v>22.930094</v>
          </cell>
        </row>
        <row r="462">
          <cell r="A462">
            <v>-148.32376099999999</v>
          </cell>
          <cell r="B462">
            <v>24.941755000000001</v>
          </cell>
        </row>
        <row r="463">
          <cell r="A463">
            <v>-149.97943100000001</v>
          </cell>
          <cell r="B463">
            <v>23.024114999999998</v>
          </cell>
        </row>
        <row r="464">
          <cell r="A464">
            <v>-152.049149</v>
          </cell>
          <cell r="B464">
            <v>20.094518999999998</v>
          </cell>
        </row>
        <row r="465">
          <cell r="A465">
            <v>-152.623276</v>
          </cell>
          <cell r="B465">
            <v>20.299462999999999</v>
          </cell>
        </row>
        <row r="466">
          <cell r="A466">
            <v>-151.62231399999999</v>
          </cell>
          <cell r="B466">
            <v>21.291319000000001</v>
          </cell>
        </row>
        <row r="467">
          <cell r="A467">
            <v>-151.17041</v>
          </cell>
          <cell r="B467">
            <v>20.940957999999998</v>
          </cell>
        </row>
        <row r="468">
          <cell r="A468">
            <v>-150.798981</v>
          </cell>
          <cell r="B468">
            <v>21.898824999999999</v>
          </cell>
        </row>
        <row r="469">
          <cell r="A469">
            <v>-151.546616</v>
          </cell>
          <cell r="B469">
            <v>18.536584999999999</v>
          </cell>
        </row>
        <row r="470">
          <cell r="A470">
            <v>-152.611557</v>
          </cell>
          <cell r="B470">
            <v>17.140941999999999</v>
          </cell>
        </row>
        <row r="471">
          <cell r="A471">
            <v>-153.64898700000001</v>
          </cell>
          <cell r="B471">
            <v>15.320617</v>
          </cell>
        </row>
        <row r="472">
          <cell r="A472">
            <v>-151.20929000000001</v>
          </cell>
          <cell r="B472">
            <v>17.756592000000001</v>
          </cell>
        </row>
        <row r="473">
          <cell r="A473">
            <v>-149.47410600000001</v>
          </cell>
          <cell r="B473">
            <v>20.532166</v>
          </cell>
        </row>
        <row r="474">
          <cell r="A474">
            <v>-149.235275</v>
          </cell>
          <cell r="B474">
            <v>22.450171999999998</v>
          </cell>
        </row>
        <row r="475">
          <cell r="A475">
            <v>-150.467804</v>
          </cell>
          <cell r="B475">
            <v>21.254332999999999</v>
          </cell>
        </row>
        <row r="476">
          <cell r="A476">
            <v>-152.21408099999999</v>
          </cell>
          <cell r="B476">
            <v>20.486443000000001</v>
          </cell>
        </row>
        <row r="477">
          <cell r="A477">
            <v>-153.69027700000001</v>
          </cell>
          <cell r="B477">
            <v>19.078447000000001</v>
          </cell>
        </row>
        <row r="478">
          <cell r="A478">
            <v>-152.50302099999999</v>
          </cell>
          <cell r="B478">
            <v>18.881654999999999</v>
          </cell>
        </row>
        <row r="479">
          <cell r="A479">
            <v>-151.841522</v>
          </cell>
          <cell r="B479">
            <v>18.796735999999999</v>
          </cell>
        </row>
        <row r="480">
          <cell r="A480">
            <v>-151.39331100000001</v>
          </cell>
          <cell r="B480">
            <v>18.401827000000001</v>
          </cell>
        </row>
        <row r="481">
          <cell r="A481">
            <v>-151.23483300000001</v>
          </cell>
          <cell r="B481">
            <v>21.862535000000001</v>
          </cell>
        </row>
        <row r="482">
          <cell r="A482">
            <v>-150.962143</v>
          </cell>
          <cell r="B482">
            <v>24.150767999999999</v>
          </cell>
        </row>
        <row r="483">
          <cell r="A483">
            <v>-149.890762</v>
          </cell>
          <cell r="B483">
            <v>25.888705999999999</v>
          </cell>
        </row>
        <row r="484">
          <cell r="A484">
            <v>-151.325165</v>
          </cell>
          <cell r="B484">
            <v>23.021587</v>
          </cell>
        </row>
        <row r="485">
          <cell r="A485">
            <v>-152.888611</v>
          </cell>
          <cell r="B485">
            <v>20.710176000000001</v>
          </cell>
        </row>
        <row r="486">
          <cell r="A486">
            <v>-154.42858899999999</v>
          </cell>
          <cell r="B486">
            <v>18.696097999999999</v>
          </cell>
        </row>
        <row r="487">
          <cell r="A487">
            <v>-153.58071899999999</v>
          </cell>
          <cell r="B487">
            <v>18.274376</v>
          </cell>
        </row>
        <row r="488">
          <cell r="A488">
            <v>-152.85664399999999</v>
          </cell>
          <cell r="B488">
            <v>17.730295000000002</v>
          </cell>
        </row>
        <row r="489">
          <cell r="A489">
            <v>-151.58596800000001</v>
          </cell>
          <cell r="B489">
            <v>17.71529</v>
          </cell>
        </row>
        <row r="490">
          <cell r="A490">
            <v>-152.83483899999999</v>
          </cell>
          <cell r="B490">
            <v>15.518288</v>
          </cell>
        </row>
        <row r="491">
          <cell r="A491">
            <v>-153.54392999999999</v>
          </cell>
          <cell r="B491">
            <v>13.364452</v>
          </cell>
        </row>
        <row r="492">
          <cell r="A492">
            <v>-153.90597500000001</v>
          </cell>
          <cell r="B492">
            <v>12.523237</v>
          </cell>
        </row>
        <row r="493">
          <cell r="A493">
            <v>-152.567139</v>
          </cell>
          <cell r="B493">
            <v>10.353939</v>
          </cell>
        </row>
        <row r="494">
          <cell r="A494">
            <v>-152.07614100000001</v>
          </cell>
          <cell r="B494">
            <v>8.6234599999999997</v>
          </cell>
        </row>
        <row r="495">
          <cell r="A495">
            <v>-152.31201200000001</v>
          </cell>
          <cell r="B495">
            <v>8.5220479999999998</v>
          </cell>
        </row>
        <row r="496">
          <cell r="A496">
            <v>-152.26480100000001</v>
          </cell>
          <cell r="B496">
            <v>8.8242729999999998</v>
          </cell>
        </row>
        <row r="497">
          <cell r="A497">
            <v>-150.974594</v>
          </cell>
          <cell r="B497">
            <v>8.947025</v>
          </cell>
        </row>
        <row r="498">
          <cell r="A498">
            <v>-153.24850499999999</v>
          </cell>
          <cell r="B498">
            <v>10.274559999999999</v>
          </cell>
        </row>
        <row r="499">
          <cell r="A499">
            <v>-150.08049</v>
          </cell>
          <cell r="B499">
            <v>10.573176999999999</v>
          </cell>
        </row>
        <row r="500">
          <cell r="A500">
            <v>-149.34942599999999</v>
          </cell>
          <cell r="B500">
            <v>10.496945999999999</v>
          </cell>
        </row>
        <row r="501">
          <cell r="A501">
            <v>-150.01226800000001</v>
          </cell>
          <cell r="B501">
            <v>10.922317</v>
          </cell>
        </row>
        <row r="502">
          <cell r="A502">
            <v>-150.59629799999999</v>
          </cell>
          <cell r="B502">
            <v>13.337626999999999</v>
          </cell>
        </row>
        <row r="503">
          <cell r="A503">
            <v>-151.016266</v>
          </cell>
          <cell r="B503">
            <v>14.965508</v>
          </cell>
        </row>
        <row r="504">
          <cell r="A504">
            <v>-151.138229</v>
          </cell>
          <cell r="B504">
            <v>15.992212</v>
          </cell>
        </row>
        <row r="505">
          <cell r="A505">
            <v>-151.175217</v>
          </cell>
          <cell r="B505">
            <v>16.758410999999999</v>
          </cell>
        </row>
        <row r="506">
          <cell r="A506">
            <v>-151.531036</v>
          </cell>
          <cell r="B506">
            <v>17.256186</v>
          </cell>
        </row>
        <row r="507">
          <cell r="A507">
            <v>-152.14437899999999</v>
          </cell>
          <cell r="B507">
            <v>17.647466999999999</v>
          </cell>
        </row>
        <row r="508">
          <cell r="A508">
            <v>-153.93609599999999</v>
          </cell>
          <cell r="B508">
            <v>16.110234999999999</v>
          </cell>
        </row>
        <row r="509">
          <cell r="A509">
            <v>-155.51078799999999</v>
          </cell>
          <cell r="B509">
            <v>14.628517</v>
          </cell>
        </row>
        <row r="510">
          <cell r="A510">
            <v>-156.74391199999999</v>
          </cell>
          <cell r="B510">
            <v>13.587081</v>
          </cell>
        </row>
        <row r="511">
          <cell r="A511">
            <v>-154.29182399999999</v>
          </cell>
          <cell r="B511">
            <v>13.537907000000001</v>
          </cell>
        </row>
        <row r="512">
          <cell r="A512">
            <v>-153.85902400000001</v>
          </cell>
          <cell r="B512">
            <v>15.770742</v>
          </cell>
        </row>
        <row r="513">
          <cell r="A513">
            <v>-153.59381099999999</v>
          </cell>
          <cell r="B513">
            <v>17.231634</v>
          </cell>
        </row>
        <row r="514">
          <cell r="A514">
            <v>-152.83642599999999</v>
          </cell>
          <cell r="B514">
            <v>18.496544</v>
          </cell>
        </row>
        <row r="515">
          <cell r="A515">
            <v>-151.40069600000001</v>
          </cell>
          <cell r="B515">
            <v>19.242018000000002</v>
          </cell>
        </row>
        <row r="516">
          <cell r="A516">
            <v>-150.105469</v>
          </cell>
          <cell r="B516">
            <v>20.194614000000001</v>
          </cell>
        </row>
        <row r="517">
          <cell r="A517">
            <v>-150.275757</v>
          </cell>
          <cell r="B517">
            <v>18.807176999999999</v>
          </cell>
        </row>
        <row r="518">
          <cell r="A518">
            <v>-151.41949500000001</v>
          </cell>
          <cell r="B518">
            <v>17.947582000000001</v>
          </cell>
        </row>
        <row r="519">
          <cell r="A519">
            <v>-152.33355700000001</v>
          </cell>
          <cell r="B519">
            <v>16.696873</v>
          </cell>
        </row>
        <row r="520">
          <cell r="A520">
            <v>-150.330872</v>
          </cell>
          <cell r="B520">
            <v>18.724471999999999</v>
          </cell>
        </row>
        <row r="521">
          <cell r="A521">
            <v>-149.0625</v>
          </cell>
          <cell r="B521">
            <v>21.127789</v>
          </cell>
        </row>
        <row r="522">
          <cell r="A522">
            <v>-148.49121099999999</v>
          </cell>
          <cell r="B522">
            <v>23.992798000000001</v>
          </cell>
        </row>
        <row r="523">
          <cell r="A523">
            <v>-147.443085</v>
          </cell>
          <cell r="B523">
            <v>25.048114999999999</v>
          </cell>
        </row>
        <row r="524">
          <cell r="A524">
            <v>-147.24529999999999</v>
          </cell>
          <cell r="B524">
            <v>25.434543999999999</v>
          </cell>
        </row>
        <row r="525">
          <cell r="A525">
            <v>-147.150543</v>
          </cell>
          <cell r="B525">
            <v>26.120403</v>
          </cell>
        </row>
        <row r="526">
          <cell r="A526">
            <v>-148.48339799999999</v>
          </cell>
          <cell r="B526">
            <v>24.670283999999999</v>
          </cell>
        </row>
        <row r="527">
          <cell r="A527">
            <v>-150.064178</v>
          </cell>
          <cell r="B527">
            <v>23.795065000000001</v>
          </cell>
        </row>
        <row r="528">
          <cell r="A528">
            <v>-150.811691</v>
          </cell>
          <cell r="B528">
            <v>23.59038</v>
          </cell>
        </row>
        <row r="529">
          <cell r="A529">
            <v>-151.59243799999999</v>
          </cell>
          <cell r="B529">
            <v>21.929255000000001</v>
          </cell>
        </row>
        <row r="530">
          <cell r="A530">
            <v>-152.24200400000001</v>
          </cell>
          <cell r="B530">
            <v>21.765170999999999</v>
          </cell>
        </row>
        <row r="531">
          <cell r="A531">
            <v>-152.46585099999999</v>
          </cell>
          <cell r="B531">
            <v>21.337412</v>
          </cell>
        </row>
        <row r="532">
          <cell r="A532">
            <v>-150.54049699999999</v>
          </cell>
          <cell r="B532">
            <v>20.882532000000001</v>
          </cell>
        </row>
        <row r="533">
          <cell r="A533">
            <v>-149.49487300000001</v>
          </cell>
          <cell r="B533">
            <v>20.158857000000001</v>
          </cell>
        </row>
        <row r="534">
          <cell r="A534">
            <v>-149.17477400000001</v>
          </cell>
          <cell r="B534">
            <v>18.626999000000001</v>
          </cell>
        </row>
        <row r="535">
          <cell r="A535">
            <v>-150.061432</v>
          </cell>
          <cell r="B535">
            <v>20.112808000000001</v>
          </cell>
        </row>
        <row r="536">
          <cell r="A536">
            <v>-150.325928</v>
          </cell>
          <cell r="B536">
            <v>21.484079000000001</v>
          </cell>
        </row>
        <row r="537">
          <cell r="A537">
            <v>-150.603973</v>
          </cell>
          <cell r="B537">
            <v>22.255520000000001</v>
          </cell>
        </row>
        <row r="538">
          <cell r="A538">
            <v>-149.944321</v>
          </cell>
          <cell r="B538">
            <v>25.073436999999998</v>
          </cell>
        </row>
        <row r="539">
          <cell r="A539">
            <v>-149.32415800000001</v>
          </cell>
          <cell r="B539">
            <v>25.094121999999999</v>
          </cell>
        </row>
        <row r="540">
          <cell r="A540">
            <v>-149.052032</v>
          </cell>
          <cell r="B540">
            <v>25.164209</v>
          </cell>
        </row>
        <row r="541">
          <cell r="A541">
            <v>-149.66880800000001</v>
          </cell>
          <cell r="B541">
            <v>25.659407000000002</v>
          </cell>
        </row>
        <row r="542">
          <cell r="A542">
            <v>-150.21774300000001</v>
          </cell>
          <cell r="B542">
            <v>26.457374999999999</v>
          </cell>
        </row>
        <row r="543">
          <cell r="A543">
            <v>-150.55784600000001</v>
          </cell>
          <cell r="B543">
            <v>26.76679</v>
          </cell>
        </row>
        <row r="544">
          <cell r="A544">
            <v>-151.28062399999999</v>
          </cell>
          <cell r="B544">
            <v>26.908322999999999</v>
          </cell>
        </row>
        <row r="545">
          <cell r="A545">
            <v>-151.79492200000001</v>
          </cell>
          <cell r="B545">
            <v>25.578903</v>
          </cell>
        </row>
        <row r="546">
          <cell r="A546">
            <v>-151.43116800000001</v>
          </cell>
          <cell r="B546">
            <v>24.665666999999999</v>
          </cell>
        </row>
        <row r="547">
          <cell r="A547">
            <v>-152.87445099999999</v>
          </cell>
          <cell r="B547">
            <v>23.391584000000002</v>
          </cell>
        </row>
        <row r="548">
          <cell r="A548">
            <v>-153.787567</v>
          </cell>
          <cell r="B548">
            <v>23.184073999999999</v>
          </cell>
        </row>
        <row r="549">
          <cell r="A549">
            <v>-153.71615600000001</v>
          </cell>
          <cell r="B549">
            <v>21.886863999999999</v>
          </cell>
        </row>
        <row r="550">
          <cell r="A550">
            <v>-153.03552199999999</v>
          </cell>
          <cell r="B550">
            <v>22.868801000000001</v>
          </cell>
        </row>
        <row r="551">
          <cell r="A551">
            <v>-152.62957800000001</v>
          </cell>
          <cell r="B551">
            <v>24.492028999999999</v>
          </cell>
        </row>
        <row r="552">
          <cell r="A552">
            <v>-151.98455799999999</v>
          </cell>
          <cell r="B552">
            <v>25.62932</v>
          </cell>
        </row>
        <row r="553">
          <cell r="A553">
            <v>-152.16012599999999</v>
          </cell>
          <cell r="B553">
            <v>23.843561000000001</v>
          </cell>
        </row>
        <row r="554">
          <cell r="A554">
            <v>-152.196564</v>
          </cell>
          <cell r="B554">
            <v>21.607388</v>
          </cell>
        </row>
        <row r="555">
          <cell r="A555">
            <v>-152.47254899999999</v>
          </cell>
          <cell r="B555">
            <v>21.492851000000002</v>
          </cell>
        </row>
        <row r="556">
          <cell r="A556">
            <v>-153.57813999999999</v>
          </cell>
          <cell r="B556">
            <v>18.332369</v>
          </cell>
        </row>
        <row r="557">
          <cell r="A557">
            <v>-155.932953</v>
          </cell>
          <cell r="B557">
            <v>16.204716000000001</v>
          </cell>
        </row>
        <row r="558">
          <cell r="A558">
            <v>-156.71734599999999</v>
          </cell>
          <cell r="B558">
            <v>14.526377999999999</v>
          </cell>
        </row>
        <row r="559">
          <cell r="A559">
            <v>-154.63432299999999</v>
          </cell>
          <cell r="B559">
            <v>14.132648</v>
          </cell>
        </row>
        <row r="560">
          <cell r="A560">
            <v>-153.157059</v>
          </cell>
          <cell r="B560">
            <v>13.648199999999999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3.8</v>
          </cell>
          <cell r="D8">
            <v>0</v>
          </cell>
        </row>
        <row r="9">
          <cell r="B9" t="str">
            <v>#1 ble-pd-588E81A54222</v>
          </cell>
          <cell r="C9">
            <v>3.8</v>
          </cell>
          <cell r="D9">
            <v>3.9</v>
          </cell>
        </row>
        <row r="10">
          <cell r="B10" t="str">
            <v>#4 ble-pd-588E81A5421C</v>
          </cell>
          <cell r="C10">
            <v>0</v>
          </cell>
          <cell r="D10">
            <v>3.9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0.209119</v>
      </c>
      <c r="B2">
        <v>0.22792000000000001</v>
      </c>
      <c r="C2">
        <v>0.102467</v>
      </c>
      <c r="D2">
        <v>1</v>
      </c>
      <c r="E2" t="s">
        <v>5</v>
      </c>
    </row>
    <row r="3" spans="1:5">
      <c r="A3">
        <v>0.41516700000000001</v>
      </c>
      <c r="B3">
        <v>0.45727800000000002</v>
      </c>
      <c r="C3">
        <v>0.209036</v>
      </c>
      <c r="D3">
        <v>2</v>
      </c>
      <c r="E3" t="s">
        <v>6</v>
      </c>
    </row>
    <row r="4" spans="1:5">
      <c r="A4">
        <v>0.619371</v>
      </c>
      <c r="B4">
        <v>0.68764599999999998</v>
      </c>
      <c r="C4">
        <v>0.31739699999999998</v>
      </c>
      <c r="D4">
        <v>3</v>
      </c>
      <c r="E4" t="s">
        <v>6</v>
      </c>
    </row>
    <row r="5" spans="1:5">
      <c r="A5">
        <v>0.82292399999999999</v>
      </c>
      <c r="B5">
        <v>0.91858899999999999</v>
      </c>
      <c r="C5">
        <v>0.42561700000000002</v>
      </c>
      <c r="D5">
        <v>4</v>
      </c>
      <c r="E5" t="s">
        <v>7</v>
      </c>
    </row>
    <row r="6" spans="1:5">
      <c r="A6">
        <v>1.026141</v>
      </c>
      <c r="B6">
        <v>1.1501539999999999</v>
      </c>
      <c r="C6">
        <v>0.53328900000000001</v>
      </c>
      <c r="D6">
        <v>5</v>
      </c>
      <c r="E6" t="s">
        <v>7</v>
      </c>
    </row>
    <row r="7" spans="1:5">
      <c r="A7">
        <v>1.2291780000000001</v>
      </c>
      <c r="B7">
        <v>1.382277</v>
      </c>
      <c r="C7">
        <v>0.63995400000000002</v>
      </c>
      <c r="D7">
        <v>6</v>
      </c>
      <c r="E7" t="s">
        <v>7</v>
      </c>
    </row>
    <row r="8" spans="1:5">
      <c r="A8">
        <v>1.431934</v>
      </c>
      <c r="B8">
        <v>1.6147089999999999</v>
      </c>
      <c r="C8">
        <v>0.74601399999999995</v>
      </c>
      <c r="D8">
        <v>7</v>
      </c>
      <c r="E8" t="s">
        <v>8</v>
      </c>
    </row>
    <row r="9" spans="1:5">
      <c r="A9">
        <v>1.634317</v>
      </c>
      <c r="B9">
        <v>1.8473360000000001</v>
      </c>
      <c r="C9">
        <v>0.85150999999999999</v>
      </c>
      <c r="D9">
        <v>8</v>
      </c>
      <c r="E9" t="s">
        <v>8</v>
      </c>
    </row>
    <row r="10" spans="1:5">
      <c r="A10">
        <v>1.8363370000000001</v>
      </c>
      <c r="B10">
        <v>2.0801020000000001</v>
      </c>
      <c r="C10">
        <v>0.95646500000000001</v>
      </c>
      <c r="D10">
        <v>9</v>
      </c>
      <c r="E10" t="s">
        <v>9</v>
      </c>
    </row>
    <row r="11" spans="1:5">
      <c r="A11">
        <v>2.0381399999999998</v>
      </c>
      <c r="B11">
        <v>2.312897</v>
      </c>
      <c r="C11">
        <v>1.0607089999999999</v>
      </c>
      <c r="D11">
        <v>10</v>
      </c>
      <c r="E11" t="s">
        <v>9</v>
      </c>
    </row>
    <row r="12" spans="1:5">
      <c r="A12">
        <v>2.0306739999999999</v>
      </c>
      <c r="B12">
        <v>2.3177750000000001</v>
      </c>
      <c r="C12">
        <v>1.0617479999999999</v>
      </c>
      <c r="D12">
        <v>11</v>
      </c>
      <c r="E12" t="s">
        <v>10</v>
      </c>
    </row>
    <row r="13" spans="1:5">
      <c r="A13">
        <v>2.0261719999999999</v>
      </c>
      <c r="B13">
        <v>2.3211680000000001</v>
      </c>
      <c r="C13">
        <v>1.0577289999999999</v>
      </c>
      <c r="D13">
        <v>12</v>
      </c>
      <c r="E13" t="s">
        <v>10</v>
      </c>
    </row>
    <row r="14" spans="1:5">
      <c r="A14">
        <v>2.023482</v>
      </c>
      <c r="B14">
        <v>2.323331</v>
      </c>
      <c r="C14">
        <v>1.0510390000000001</v>
      </c>
      <c r="D14">
        <v>13</v>
      </c>
      <c r="E14" t="s">
        <v>11</v>
      </c>
    </row>
    <row r="15" spans="1:5">
      <c r="A15">
        <v>2.0215350000000001</v>
      </c>
      <c r="B15">
        <v>2.324665</v>
      </c>
      <c r="C15">
        <v>1.0440149999999999</v>
      </c>
      <c r="D15">
        <v>14</v>
      </c>
      <c r="E15" t="s">
        <v>11</v>
      </c>
    </row>
    <row r="16" spans="1:5">
      <c r="A16">
        <v>2.0200290000000001</v>
      </c>
      <c r="B16">
        <v>2.3250320000000002</v>
      </c>
      <c r="C16">
        <v>1.03732</v>
      </c>
      <c r="D16">
        <v>15</v>
      </c>
      <c r="E16" t="s">
        <v>11</v>
      </c>
    </row>
    <row r="17" spans="1:5">
      <c r="A17">
        <v>2.0187840000000001</v>
      </c>
      <c r="B17">
        <v>2.3245979999999999</v>
      </c>
      <c r="C17">
        <v>1.031029</v>
      </c>
      <c r="D17">
        <v>16</v>
      </c>
      <c r="E17" t="s">
        <v>12</v>
      </c>
    </row>
    <row r="18" spans="1:5">
      <c r="A18">
        <v>2.0179019999999999</v>
      </c>
      <c r="B18">
        <v>2.3236189999999999</v>
      </c>
      <c r="C18">
        <v>1.0241439999999999</v>
      </c>
      <c r="D18">
        <v>17</v>
      </c>
      <c r="E18" t="s">
        <v>12</v>
      </c>
    </row>
    <row r="19" spans="1:5">
      <c r="A19">
        <v>2.0175559999999999</v>
      </c>
      <c r="B19">
        <v>2.3222640000000001</v>
      </c>
      <c r="C19">
        <v>1.0161</v>
      </c>
      <c r="D19">
        <v>18</v>
      </c>
      <c r="E19" t="s">
        <v>12</v>
      </c>
    </row>
    <row r="20" spans="1:5">
      <c r="A20">
        <v>2.0176889999999998</v>
      </c>
      <c r="B20">
        <v>2.3206449999999998</v>
      </c>
      <c r="C20">
        <v>1.0072099999999999</v>
      </c>
      <c r="D20">
        <v>19</v>
      </c>
      <c r="E20" t="s">
        <v>13</v>
      </c>
    </row>
    <row r="21" spans="1:5">
      <c r="A21">
        <v>2.0181429999999998</v>
      </c>
      <c r="B21">
        <v>2.3188689999999998</v>
      </c>
      <c r="C21">
        <v>0.99809000000000003</v>
      </c>
      <c r="D21">
        <v>20</v>
      </c>
      <c r="E21" t="s">
        <v>13</v>
      </c>
    </row>
    <row r="22" spans="1:5">
      <c r="A22">
        <v>2.0187750000000002</v>
      </c>
      <c r="B22">
        <v>2.3169870000000001</v>
      </c>
      <c r="C22">
        <v>0.98924599999999996</v>
      </c>
      <c r="D22">
        <v>21</v>
      </c>
      <c r="E22" t="s">
        <v>14</v>
      </c>
    </row>
    <row r="23" spans="1:5">
      <c r="A23">
        <v>2.0195560000000001</v>
      </c>
      <c r="B23">
        <v>2.315175</v>
      </c>
      <c r="C23">
        <v>0.98133999999999999</v>
      </c>
      <c r="D23">
        <v>22</v>
      </c>
      <c r="E23" t="s">
        <v>14</v>
      </c>
    </row>
    <row r="24" spans="1:5">
      <c r="A24">
        <v>2.0204230000000001</v>
      </c>
      <c r="B24">
        <v>2.3137590000000001</v>
      </c>
      <c r="C24">
        <v>0.97423199999999999</v>
      </c>
      <c r="D24">
        <v>23</v>
      </c>
      <c r="E24" t="s">
        <v>15</v>
      </c>
    </row>
    <row r="25" spans="1:5">
      <c r="A25">
        <v>2.0212810000000001</v>
      </c>
      <c r="B25">
        <v>2.3128839999999999</v>
      </c>
      <c r="C25">
        <v>0.96764899999999998</v>
      </c>
      <c r="D25">
        <v>24</v>
      </c>
      <c r="E25" t="s">
        <v>15</v>
      </c>
    </row>
    <row r="26" spans="1:5">
      <c r="A26">
        <v>2.0221010000000001</v>
      </c>
      <c r="B26">
        <v>2.3125140000000002</v>
      </c>
      <c r="C26">
        <v>0.96121800000000002</v>
      </c>
      <c r="D26">
        <v>25</v>
      </c>
      <c r="E26" t="s">
        <v>15</v>
      </c>
    </row>
    <row r="27" spans="1:5">
      <c r="A27">
        <v>2.0229189999999999</v>
      </c>
      <c r="B27">
        <v>2.3124310000000001</v>
      </c>
      <c r="C27">
        <v>0.955067</v>
      </c>
      <c r="D27">
        <v>26</v>
      </c>
      <c r="E27" t="s">
        <v>16</v>
      </c>
    </row>
    <row r="28" spans="1:5">
      <c r="A28">
        <v>2.0237349999999998</v>
      </c>
      <c r="B28">
        <v>2.3125640000000001</v>
      </c>
      <c r="C28">
        <v>0.949847</v>
      </c>
      <c r="D28">
        <v>27</v>
      </c>
      <c r="E28" t="s">
        <v>16</v>
      </c>
    </row>
    <row r="29" spans="1:5">
      <c r="A29">
        <v>2.0245310000000001</v>
      </c>
      <c r="B29">
        <v>2.3128820000000001</v>
      </c>
      <c r="C29">
        <v>0.94614600000000004</v>
      </c>
      <c r="D29">
        <v>28</v>
      </c>
      <c r="E29" t="s">
        <v>17</v>
      </c>
    </row>
    <row r="30" spans="1:5">
      <c r="A30">
        <v>2.0254310000000002</v>
      </c>
      <c r="B30">
        <v>2.313383</v>
      </c>
      <c r="C30">
        <v>0.94331600000000004</v>
      </c>
      <c r="D30">
        <v>29</v>
      </c>
      <c r="E30" t="s">
        <v>17</v>
      </c>
    </row>
    <row r="31" spans="1:5">
      <c r="A31">
        <v>2.0264929999999999</v>
      </c>
      <c r="B31">
        <v>2.314101</v>
      </c>
      <c r="C31">
        <v>0.94080799999999998</v>
      </c>
      <c r="D31">
        <v>30</v>
      </c>
      <c r="E31" t="s">
        <v>18</v>
      </c>
    </row>
    <row r="32" spans="1:5">
      <c r="A32">
        <v>2.0277340000000001</v>
      </c>
      <c r="B32">
        <v>2.3150490000000001</v>
      </c>
      <c r="C32">
        <v>0.93804200000000004</v>
      </c>
      <c r="D32">
        <v>31</v>
      </c>
      <c r="E32" t="s">
        <v>18</v>
      </c>
    </row>
    <row r="33" spans="1:5">
      <c r="A33">
        <v>2.0291139999999999</v>
      </c>
      <c r="B33">
        <v>2.3161399999999999</v>
      </c>
      <c r="C33">
        <v>0.93458799999999997</v>
      </c>
      <c r="D33">
        <v>32</v>
      </c>
      <c r="E33" t="s">
        <v>19</v>
      </c>
    </row>
    <row r="34" spans="1:5">
      <c r="A34">
        <v>2.0305800000000001</v>
      </c>
      <c r="B34">
        <v>2.317224</v>
      </c>
      <c r="C34">
        <v>0.93049700000000002</v>
      </c>
      <c r="D34">
        <v>33</v>
      </c>
      <c r="E34" t="s">
        <v>20</v>
      </c>
    </row>
    <row r="35" spans="1:5">
      <c r="A35">
        <v>2.0321560000000001</v>
      </c>
      <c r="B35">
        <v>2.3181090000000002</v>
      </c>
      <c r="C35">
        <v>0.92556799999999995</v>
      </c>
      <c r="D35">
        <v>34</v>
      </c>
      <c r="E35" t="s">
        <v>20</v>
      </c>
    </row>
    <row r="36" spans="1:5">
      <c r="A36">
        <v>2.0339320000000001</v>
      </c>
      <c r="B36">
        <v>2.3188620000000002</v>
      </c>
      <c r="C36">
        <v>0.92011600000000004</v>
      </c>
      <c r="D36">
        <v>35</v>
      </c>
      <c r="E36" t="s">
        <v>21</v>
      </c>
    </row>
    <row r="37" spans="1:5">
      <c r="A37">
        <v>2.035933</v>
      </c>
      <c r="B37">
        <v>2.319566</v>
      </c>
      <c r="C37">
        <v>0.91436499999999998</v>
      </c>
      <c r="D37">
        <v>36</v>
      </c>
      <c r="E37" t="s">
        <v>21</v>
      </c>
    </row>
    <row r="38" spans="1:5">
      <c r="A38">
        <v>2.0382699999999998</v>
      </c>
      <c r="B38">
        <v>2.3201839999999998</v>
      </c>
      <c r="C38">
        <v>0.90827000000000002</v>
      </c>
      <c r="D38">
        <v>37</v>
      </c>
      <c r="E38" t="s">
        <v>22</v>
      </c>
    </row>
    <row r="39" spans="1:5">
      <c r="A39">
        <v>2.0409540000000002</v>
      </c>
      <c r="B39">
        <v>2.320662</v>
      </c>
      <c r="C39">
        <v>0.90168800000000005</v>
      </c>
      <c r="D39">
        <v>38</v>
      </c>
      <c r="E39" t="s">
        <v>22</v>
      </c>
    </row>
    <row r="40" spans="1:5">
      <c r="A40">
        <v>2.0440649999999998</v>
      </c>
      <c r="B40">
        <v>2.3209580000000001</v>
      </c>
      <c r="C40">
        <v>0.89516600000000002</v>
      </c>
      <c r="D40">
        <v>39</v>
      </c>
      <c r="E40" t="s">
        <v>22</v>
      </c>
    </row>
    <row r="41" spans="1:5">
      <c r="A41">
        <v>2.0473150000000002</v>
      </c>
      <c r="B41">
        <v>2.3210950000000001</v>
      </c>
      <c r="C41">
        <v>0.88914700000000002</v>
      </c>
      <c r="D41">
        <v>40</v>
      </c>
      <c r="E41" t="s">
        <v>23</v>
      </c>
    </row>
    <row r="42" spans="1:5">
      <c r="A42">
        <v>2.0505520000000002</v>
      </c>
      <c r="B42">
        <v>2.321072</v>
      </c>
      <c r="C42">
        <v>0.88382400000000005</v>
      </c>
      <c r="D42">
        <v>41</v>
      </c>
      <c r="E42" t="s">
        <v>23</v>
      </c>
    </row>
    <row r="43" spans="1:5">
      <c r="A43">
        <v>2.0537260000000002</v>
      </c>
      <c r="B43">
        <v>2.3208790000000001</v>
      </c>
      <c r="C43">
        <v>0.87895299999999998</v>
      </c>
      <c r="D43">
        <v>42</v>
      </c>
      <c r="E43" t="s">
        <v>24</v>
      </c>
    </row>
    <row r="44" spans="1:5">
      <c r="A44">
        <v>2.056921</v>
      </c>
      <c r="B44">
        <v>2.3205170000000002</v>
      </c>
      <c r="C44">
        <v>0.87464900000000001</v>
      </c>
      <c r="D44">
        <v>43</v>
      </c>
      <c r="E44" t="s">
        <v>24</v>
      </c>
    </row>
    <row r="45" spans="1:5">
      <c r="A45">
        <v>2.0600299999999998</v>
      </c>
      <c r="B45">
        <v>2.3200940000000001</v>
      </c>
      <c r="C45">
        <v>0.87134199999999995</v>
      </c>
      <c r="D45">
        <v>44</v>
      </c>
      <c r="E45" t="s">
        <v>25</v>
      </c>
    </row>
    <row r="46" spans="1:5">
      <c r="A46">
        <v>2.0629849999999998</v>
      </c>
      <c r="B46">
        <v>2.319652</v>
      </c>
      <c r="C46">
        <v>0.86912800000000001</v>
      </c>
      <c r="D46">
        <v>45</v>
      </c>
      <c r="E46" t="s">
        <v>25</v>
      </c>
    </row>
    <row r="47" spans="1:5">
      <c r="A47">
        <v>2.0658729999999998</v>
      </c>
      <c r="B47">
        <v>2.3191989999999998</v>
      </c>
      <c r="C47">
        <v>0.86806799999999995</v>
      </c>
      <c r="D47">
        <v>46</v>
      </c>
      <c r="E47" t="s">
        <v>26</v>
      </c>
    </row>
    <row r="48" spans="1:5">
      <c r="A48">
        <v>2.068613</v>
      </c>
      <c r="B48">
        <v>2.3188300000000002</v>
      </c>
      <c r="C48">
        <v>0.868205</v>
      </c>
      <c r="D48">
        <v>47</v>
      </c>
      <c r="E48" t="s">
        <v>27</v>
      </c>
    </row>
    <row r="49" spans="1:5">
      <c r="A49">
        <v>2.0712480000000002</v>
      </c>
      <c r="B49">
        <v>2.318562</v>
      </c>
      <c r="C49">
        <v>0.86938800000000005</v>
      </c>
      <c r="D49">
        <v>48</v>
      </c>
      <c r="E49" t="s">
        <v>27</v>
      </c>
    </row>
    <row r="50" spans="1:5">
      <c r="A50">
        <v>2.0734970000000001</v>
      </c>
      <c r="B50">
        <v>2.3183370000000001</v>
      </c>
      <c r="C50">
        <v>0.87140499999999999</v>
      </c>
      <c r="D50">
        <v>49</v>
      </c>
      <c r="E50" t="s">
        <v>27</v>
      </c>
    </row>
    <row r="51" spans="1:5">
      <c r="A51">
        <v>2.075583</v>
      </c>
      <c r="B51">
        <v>2.318076</v>
      </c>
      <c r="C51">
        <v>0.87388100000000002</v>
      </c>
      <c r="D51">
        <v>50</v>
      </c>
      <c r="E51" t="s">
        <v>28</v>
      </c>
    </row>
    <row r="52" spans="1:5">
      <c r="A52">
        <v>2.0776889999999999</v>
      </c>
      <c r="B52">
        <v>2.317726</v>
      </c>
      <c r="C52">
        <v>0.87628700000000004</v>
      </c>
      <c r="D52">
        <v>51</v>
      </c>
      <c r="E52" t="s">
        <v>28</v>
      </c>
    </row>
    <row r="53" spans="1:5">
      <c r="A53">
        <v>2.0798160000000001</v>
      </c>
      <c r="B53">
        <v>2.317307</v>
      </c>
      <c r="C53">
        <v>0.87931899999999996</v>
      </c>
      <c r="D53">
        <v>52</v>
      </c>
      <c r="E53" t="s">
        <v>29</v>
      </c>
    </row>
    <row r="54" spans="1:5">
      <c r="A54">
        <v>2.0818120000000002</v>
      </c>
      <c r="B54">
        <v>2.3168510000000002</v>
      </c>
      <c r="C54">
        <v>0.88299000000000005</v>
      </c>
      <c r="D54">
        <v>53</v>
      </c>
      <c r="E54" t="s">
        <v>29</v>
      </c>
    </row>
    <row r="55" spans="1:5">
      <c r="A55">
        <v>2.0836549999999998</v>
      </c>
      <c r="B55">
        <v>2.3163429999999998</v>
      </c>
      <c r="C55">
        <v>0.88675899999999996</v>
      </c>
      <c r="D55">
        <v>54</v>
      </c>
      <c r="E55" t="s">
        <v>30</v>
      </c>
    </row>
    <row r="56" spans="1:5">
      <c r="A56">
        <v>2.0851869999999999</v>
      </c>
      <c r="B56">
        <v>2.3158379999999998</v>
      </c>
      <c r="C56">
        <v>0.89036199999999999</v>
      </c>
      <c r="D56">
        <v>55</v>
      </c>
      <c r="E56" t="s">
        <v>30</v>
      </c>
    </row>
    <row r="57" spans="1:5">
      <c r="A57">
        <v>2.0864029999999998</v>
      </c>
      <c r="B57">
        <v>2.3153510000000002</v>
      </c>
      <c r="C57">
        <v>0.89361299999999999</v>
      </c>
      <c r="D57">
        <v>56</v>
      </c>
      <c r="E57" t="s">
        <v>31</v>
      </c>
    </row>
    <row r="58" spans="1:5">
      <c r="A58">
        <v>2.0873059999999999</v>
      </c>
      <c r="B58">
        <v>2.3148710000000001</v>
      </c>
      <c r="C58">
        <v>0.89633799999999997</v>
      </c>
      <c r="D58">
        <v>57</v>
      </c>
      <c r="E58" t="s">
        <v>31</v>
      </c>
    </row>
    <row r="59" spans="1:5">
      <c r="A59">
        <v>2.087955</v>
      </c>
      <c r="B59">
        <v>2.3143899999999999</v>
      </c>
      <c r="C59">
        <v>0.89851400000000003</v>
      </c>
      <c r="D59">
        <v>58</v>
      </c>
      <c r="E59" t="s">
        <v>32</v>
      </c>
    </row>
    <row r="60" spans="1:5">
      <c r="A60">
        <v>2.0885289999999999</v>
      </c>
      <c r="B60">
        <v>2.3139189999999998</v>
      </c>
      <c r="C60">
        <v>0.900038</v>
      </c>
      <c r="D60">
        <v>59</v>
      </c>
      <c r="E60" t="s">
        <v>32</v>
      </c>
    </row>
    <row r="61" spans="1:5">
      <c r="A61">
        <v>2.0890870000000001</v>
      </c>
      <c r="B61">
        <v>2.3134679999999999</v>
      </c>
      <c r="C61">
        <v>0.90075000000000005</v>
      </c>
      <c r="D61">
        <v>60</v>
      </c>
      <c r="E61" t="s">
        <v>33</v>
      </c>
    </row>
    <row r="62" spans="1:5">
      <c r="A62">
        <v>2.089458</v>
      </c>
      <c r="B62">
        <v>2.3131409999999999</v>
      </c>
      <c r="C62">
        <v>0.90102599999999999</v>
      </c>
      <c r="D62">
        <v>61</v>
      </c>
      <c r="E62" t="s">
        <v>33</v>
      </c>
    </row>
    <row r="63" spans="1:5">
      <c r="A63">
        <v>2.0895640000000002</v>
      </c>
      <c r="B63">
        <v>2.3129179999999998</v>
      </c>
      <c r="C63">
        <v>0.90057699999999996</v>
      </c>
      <c r="D63">
        <v>62</v>
      </c>
      <c r="E63" t="s">
        <v>34</v>
      </c>
    </row>
    <row r="64" spans="1:5">
      <c r="A64">
        <v>2.0893619999999999</v>
      </c>
      <c r="B64">
        <v>2.3128410000000001</v>
      </c>
      <c r="C64">
        <v>0.89915999999999996</v>
      </c>
      <c r="D64">
        <v>63</v>
      </c>
      <c r="E64" t="s">
        <v>34</v>
      </c>
    </row>
    <row r="65" spans="1:5">
      <c r="A65">
        <v>2.0890580000000001</v>
      </c>
      <c r="B65">
        <v>2.3128329999999999</v>
      </c>
      <c r="C65">
        <v>0.89674399999999999</v>
      </c>
      <c r="D65">
        <v>64</v>
      </c>
      <c r="E65" t="s">
        <v>35</v>
      </c>
    </row>
    <row r="66" spans="1:5">
      <c r="A66">
        <v>2.0889820000000001</v>
      </c>
      <c r="B66">
        <v>2.3128350000000002</v>
      </c>
      <c r="C66">
        <v>0.893177</v>
      </c>
      <c r="D66">
        <v>65</v>
      </c>
      <c r="E66" t="s">
        <v>35</v>
      </c>
    </row>
    <row r="67" spans="1:5">
      <c r="A67">
        <v>2.0889920000000002</v>
      </c>
      <c r="B67">
        <v>2.3128350000000002</v>
      </c>
      <c r="C67">
        <v>0.88851000000000002</v>
      </c>
      <c r="D67">
        <v>66</v>
      </c>
      <c r="E67" t="s">
        <v>36</v>
      </c>
    </row>
    <row r="68" spans="1:5">
      <c r="A68">
        <v>2.0889549999999999</v>
      </c>
      <c r="B68">
        <v>2.3128540000000002</v>
      </c>
      <c r="C68">
        <v>0.88359799999999999</v>
      </c>
      <c r="D68">
        <v>67</v>
      </c>
      <c r="E68" t="s">
        <v>36</v>
      </c>
    </row>
    <row r="69" spans="1:5">
      <c r="A69">
        <v>2.08866</v>
      </c>
      <c r="B69">
        <v>2.3129010000000001</v>
      </c>
      <c r="C69">
        <v>0.87902499999999995</v>
      </c>
      <c r="D69">
        <v>68</v>
      </c>
      <c r="E69" t="s">
        <v>37</v>
      </c>
    </row>
    <row r="70" spans="1:5">
      <c r="A70">
        <v>2.0880399999999999</v>
      </c>
      <c r="B70">
        <v>2.3129689999999998</v>
      </c>
      <c r="C70">
        <v>0.87485400000000002</v>
      </c>
      <c r="D70">
        <v>69</v>
      </c>
      <c r="E70" t="s">
        <v>37</v>
      </c>
    </row>
    <row r="71" spans="1:5">
      <c r="A71">
        <v>2.0869589999999998</v>
      </c>
      <c r="B71">
        <v>2.312983</v>
      </c>
      <c r="C71">
        <v>0.87126499999999996</v>
      </c>
      <c r="D71">
        <v>70</v>
      </c>
      <c r="E71" t="s">
        <v>38</v>
      </c>
    </row>
    <row r="72" spans="1:5">
      <c r="A72">
        <v>2.085636</v>
      </c>
      <c r="B72">
        <v>2.3128099999999998</v>
      </c>
      <c r="C72">
        <v>0.86812199999999995</v>
      </c>
      <c r="D72">
        <v>71</v>
      </c>
      <c r="E72" t="s">
        <v>38</v>
      </c>
    </row>
    <row r="73" spans="1:5">
      <c r="A73">
        <v>2.0842510000000001</v>
      </c>
      <c r="B73">
        <v>2.3123749999999998</v>
      </c>
      <c r="C73">
        <v>0.86519699999999999</v>
      </c>
      <c r="D73">
        <v>72</v>
      </c>
      <c r="E73" t="s">
        <v>39</v>
      </c>
    </row>
    <row r="74" spans="1:5">
      <c r="A74">
        <v>2.0828660000000001</v>
      </c>
      <c r="B74">
        <v>2.311696</v>
      </c>
      <c r="C74">
        <v>0.86263699999999999</v>
      </c>
      <c r="D74">
        <v>73</v>
      </c>
      <c r="E74" t="s">
        <v>39</v>
      </c>
    </row>
    <row r="75" spans="1:5">
      <c r="A75">
        <v>2.081242</v>
      </c>
      <c r="B75">
        <v>2.3108930000000001</v>
      </c>
      <c r="C75">
        <v>0.86032699999999995</v>
      </c>
      <c r="D75">
        <v>74</v>
      </c>
      <c r="E75" t="s">
        <v>40</v>
      </c>
    </row>
    <row r="76" spans="1:5">
      <c r="A76">
        <v>2.0791879999999998</v>
      </c>
      <c r="B76">
        <v>2.3100800000000001</v>
      </c>
      <c r="C76">
        <v>0.85835700000000004</v>
      </c>
      <c r="D76">
        <v>75</v>
      </c>
      <c r="E76" t="s">
        <v>41</v>
      </c>
    </row>
    <row r="77" spans="1:5">
      <c r="A77">
        <v>2.0768759999999999</v>
      </c>
      <c r="B77">
        <v>2.3091889999999999</v>
      </c>
      <c r="C77">
        <v>0.85688399999999998</v>
      </c>
      <c r="D77">
        <v>76</v>
      </c>
      <c r="E77" t="s">
        <v>41</v>
      </c>
    </row>
    <row r="78" spans="1:5">
      <c r="A78">
        <v>2.074576</v>
      </c>
      <c r="B78">
        <v>2.3081550000000002</v>
      </c>
      <c r="C78">
        <v>0.85555199999999998</v>
      </c>
      <c r="D78">
        <v>77</v>
      </c>
      <c r="E78" t="s">
        <v>42</v>
      </c>
    </row>
    <row r="79" spans="1:5">
      <c r="A79">
        <v>2.0724089999999999</v>
      </c>
      <c r="B79">
        <v>2.306959</v>
      </c>
      <c r="C79">
        <v>0.85428199999999999</v>
      </c>
      <c r="D79">
        <v>78</v>
      </c>
      <c r="E79" t="s">
        <v>42</v>
      </c>
    </row>
    <row r="80" spans="1:5">
      <c r="A80">
        <v>2.0704180000000001</v>
      </c>
      <c r="B80">
        <v>2.3057189999999999</v>
      </c>
      <c r="C80">
        <v>0.85312699999999997</v>
      </c>
      <c r="D80">
        <v>79</v>
      </c>
      <c r="E80" t="s">
        <v>43</v>
      </c>
    </row>
    <row r="81" spans="1:5">
      <c r="A81">
        <v>2.0687150000000001</v>
      </c>
      <c r="B81">
        <v>2.3045439999999999</v>
      </c>
      <c r="C81">
        <v>0.85210600000000003</v>
      </c>
      <c r="D81">
        <v>80</v>
      </c>
      <c r="E81" t="s">
        <v>43</v>
      </c>
    </row>
    <row r="82" spans="1:5">
      <c r="A82">
        <v>2.067275</v>
      </c>
      <c r="B82">
        <v>2.303464</v>
      </c>
      <c r="C82">
        <v>0.85139900000000002</v>
      </c>
      <c r="D82">
        <v>81</v>
      </c>
      <c r="E82" t="s">
        <v>44</v>
      </c>
    </row>
    <row r="83" spans="1:5">
      <c r="A83">
        <v>2.065998</v>
      </c>
      <c r="B83">
        <v>2.3024589999999998</v>
      </c>
      <c r="C83">
        <v>0.85075000000000001</v>
      </c>
      <c r="D83">
        <v>82</v>
      </c>
      <c r="E83" t="s">
        <v>44</v>
      </c>
    </row>
    <row r="84" spans="1:5">
      <c r="A84">
        <v>2.0649660000000001</v>
      </c>
      <c r="B84">
        <v>2.301412</v>
      </c>
      <c r="C84">
        <v>0.84999800000000003</v>
      </c>
      <c r="D84">
        <v>83</v>
      </c>
      <c r="E84" t="s">
        <v>44</v>
      </c>
    </row>
    <row r="85" spans="1:5">
      <c r="A85">
        <v>2.0642659999999999</v>
      </c>
      <c r="B85">
        <v>2.3002500000000001</v>
      </c>
      <c r="C85">
        <v>0.84923899999999997</v>
      </c>
      <c r="D85">
        <v>84</v>
      </c>
      <c r="E85" t="s">
        <v>45</v>
      </c>
    </row>
    <row r="86" spans="1:5">
      <c r="A86">
        <v>2.063917</v>
      </c>
      <c r="B86">
        <v>2.2989250000000001</v>
      </c>
      <c r="C86">
        <v>0.84841900000000003</v>
      </c>
      <c r="D86">
        <v>85</v>
      </c>
      <c r="E86" t="s">
        <v>45</v>
      </c>
    </row>
    <row r="87" spans="1:5">
      <c r="A87">
        <v>2.0637669999999999</v>
      </c>
      <c r="B87">
        <v>2.297634</v>
      </c>
      <c r="C87">
        <v>0.84748199999999996</v>
      </c>
      <c r="D87">
        <v>86</v>
      </c>
      <c r="E87" t="s">
        <v>45</v>
      </c>
    </row>
    <row r="88" spans="1:5">
      <c r="A88">
        <v>2.0636549999999998</v>
      </c>
      <c r="B88">
        <v>2.2965209999999998</v>
      </c>
      <c r="C88">
        <v>0.84601599999999999</v>
      </c>
      <c r="D88">
        <v>87</v>
      </c>
      <c r="E88" t="s">
        <v>46</v>
      </c>
    </row>
    <row r="89" spans="1:5">
      <c r="A89">
        <v>2.0635300000000001</v>
      </c>
      <c r="B89">
        <v>2.2955739999999998</v>
      </c>
      <c r="C89">
        <v>0.843773</v>
      </c>
      <c r="D89">
        <v>88</v>
      </c>
      <c r="E89" t="s">
        <v>47</v>
      </c>
    </row>
    <row r="90" spans="1:5">
      <c r="A90">
        <v>2.063396</v>
      </c>
      <c r="B90">
        <v>2.294794</v>
      </c>
      <c r="C90">
        <v>0.84070100000000003</v>
      </c>
      <c r="D90">
        <v>89</v>
      </c>
      <c r="E90" t="s">
        <v>47</v>
      </c>
    </row>
    <row r="91" spans="1:5">
      <c r="A91">
        <v>2.0632760000000001</v>
      </c>
      <c r="B91">
        <v>2.294181</v>
      </c>
      <c r="C91">
        <v>0.83687999999999996</v>
      </c>
      <c r="D91">
        <v>90</v>
      </c>
      <c r="E91" t="s">
        <v>48</v>
      </c>
    </row>
    <row r="92" spans="1:5">
      <c r="A92">
        <v>2.0632160000000002</v>
      </c>
      <c r="B92">
        <v>2.2937509999999999</v>
      </c>
      <c r="C92">
        <v>0.83258399999999999</v>
      </c>
      <c r="D92">
        <v>91</v>
      </c>
      <c r="E92" t="s">
        <v>48</v>
      </c>
    </row>
    <row r="93" spans="1:5">
      <c r="A93">
        <v>2.0632920000000001</v>
      </c>
      <c r="B93">
        <v>2.2935319999999999</v>
      </c>
      <c r="C93">
        <v>0.82845299999999999</v>
      </c>
      <c r="D93">
        <v>92</v>
      </c>
      <c r="E93" t="s">
        <v>49</v>
      </c>
    </row>
    <row r="94" spans="1:5">
      <c r="A94">
        <v>2.0635400000000002</v>
      </c>
      <c r="B94">
        <v>2.2935669999999999</v>
      </c>
      <c r="C94">
        <v>0.82483600000000001</v>
      </c>
      <c r="D94">
        <v>93</v>
      </c>
      <c r="E94" t="s">
        <v>49</v>
      </c>
    </row>
    <row r="95" spans="1:5">
      <c r="A95">
        <v>2.0640809999999998</v>
      </c>
      <c r="B95">
        <v>2.2939280000000002</v>
      </c>
      <c r="C95">
        <v>0.82195200000000002</v>
      </c>
      <c r="D95">
        <v>94</v>
      </c>
      <c r="E95" t="s">
        <v>50</v>
      </c>
    </row>
    <row r="96" spans="1:5">
      <c r="A96">
        <v>2.0649769999999998</v>
      </c>
      <c r="B96">
        <v>2.2946439999999999</v>
      </c>
      <c r="C96">
        <v>0.81963399999999997</v>
      </c>
      <c r="D96">
        <v>95</v>
      </c>
      <c r="E96" t="s">
        <v>50</v>
      </c>
    </row>
    <row r="97" spans="1:5">
      <c r="A97">
        <v>2.0662370000000001</v>
      </c>
      <c r="B97">
        <v>2.2956639999999999</v>
      </c>
      <c r="C97">
        <v>0.81759899999999996</v>
      </c>
      <c r="D97">
        <v>96</v>
      </c>
      <c r="E97" t="s">
        <v>51</v>
      </c>
    </row>
    <row r="98" spans="1:5">
      <c r="A98">
        <v>2.0677840000000001</v>
      </c>
      <c r="B98">
        <v>2.2967179999999998</v>
      </c>
      <c r="C98">
        <v>0.81602600000000003</v>
      </c>
      <c r="D98">
        <v>97</v>
      </c>
      <c r="E98" t="s">
        <v>52</v>
      </c>
    </row>
    <row r="99" spans="1:5">
      <c r="A99">
        <v>2.0695939999999999</v>
      </c>
      <c r="B99">
        <v>2.2977099999999999</v>
      </c>
      <c r="C99">
        <v>0.81503999999999999</v>
      </c>
      <c r="D99">
        <v>98</v>
      </c>
      <c r="E99" t="s">
        <v>52</v>
      </c>
    </row>
    <row r="100" spans="1:5">
      <c r="A100">
        <v>2.071609</v>
      </c>
      <c r="B100">
        <v>2.298556</v>
      </c>
      <c r="C100">
        <v>0.81471899999999997</v>
      </c>
      <c r="D100">
        <v>99</v>
      </c>
      <c r="E100" t="s">
        <v>52</v>
      </c>
    </row>
    <row r="101" spans="1:5">
      <c r="A101">
        <v>2.0736590000000001</v>
      </c>
      <c r="B101">
        <v>2.29935</v>
      </c>
      <c r="C101">
        <v>0.81500899999999998</v>
      </c>
      <c r="D101">
        <v>100</v>
      </c>
      <c r="E101" t="s">
        <v>53</v>
      </c>
    </row>
    <row r="102" spans="1:5">
      <c r="A102">
        <v>2.0756749999999999</v>
      </c>
      <c r="B102">
        <v>2.3001480000000001</v>
      </c>
      <c r="C102">
        <v>0.81525300000000001</v>
      </c>
      <c r="D102">
        <v>101</v>
      </c>
      <c r="E102" t="s">
        <v>53</v>
      </c>
    </row>
    <row r="103" spans="1:5">
      <c r="A103">
        <v>2.0775079999999999</v>
      </c>
      <c r="B103">
        <v>2.3009900000000001</v>
      </c>
      <c r="C103">
        <v>0.81493000000000004</v>
      </c>
      <c r="D103">
        <v>102</v>
      </c>
      <c r="E103" t="s">
        <v>54</v>
      </c>
    </row>
    <row r="104" spans="1:5">
      <c r="A104">
        <v>2.079002</v>
      </c>
      <c r="B104">
        <v>2.3018550000000002</v>
      </c>
      <c r="C104">
        <v>0.81405499999999997</v>
      </c>
      <c r="D104">
        <v>103</v>
      </c>
      <c r="E104" t="s">
        <v>54</v>
      </c>
    </row>
    <row r="105" spans="1:5">
      <c r="A105">
        <v>2.0799699999999999</v>
      </c>
      <c r="B105">
        <v>2.3026949999999999</v>
      </c>
      <c r="C105">
        <v>0.81327099999999997</v>
      </c>
      <c r="D105">
        <v>104</v>
      </c>
      <c r="E105" t="s">
        <v>55</v>
      </c>
    </row>
    <row r="106" spans="1:5">
      <c r="A106">
        <v>2.0803449999999999</v>
      </c>
      <c r="B106">
        <v>2.3034509999999999</v>
      </c>
      <c r="C106">
        <v>0.813106</v>
      </c>
      <c r="D106">
        <v>105</v>
      </c>
      <c r="E106" t="s">
        <v>55</v>
      </c>
    </row>
    <row r="107" spans="1:5">
      <c r="A107">
        <v>2.0800610000000002</v>
      </c>
      <c r="B107">
        <v>2.3041109999999998</v>
      </c>
      <c r="C107">
        <v>0.81384800000000002</v>
      </c>
      <c r="D107">
        <v>106</v>
      </c>
      <c r="E107" t="s">
        <v>56</v>
      </c>
    </row>
    <row r="108" spans="1:5">
      <c r="A108">
        <v>2.0792060000000001</v>
      </c>
      <c r="B108">
        <v>2.3048570000000002</v>
      </c>
      <c r="C108">
        <v>0.815079</v>
      </c>
      <c r="D108">
        <v>107</v>
      </c>
      <c r="E108" t="s">
        <v>57</v>
      </c>
    </row>
    <row r="109" spans="1:5">
      <c r="A109">
        <v>2.0777100000000002</v>
      </c>
      <c r="B109">
        <v>2.3058700000000001</v>
      </c>
      <c r="C109">
        <v>0.81643100000000002</v>
      </c>
      <c r="D109">
        <v>108</v>
      </c>
      <c r="E109" t="s">
        <v>57</v>
      </c>
    </row>
    <row r="110" spans="1:5">
      <c r="A110">
        <v>2.0758770000000002</v>
      </c>
      <c r="B110">
        <v>2.3071640000000002</v>
      </c>
      <c r="C110">
        <v>0.81819299999999995</v>
      </c>
      <c r="D110">
        <v>109</v>
      </c>
      <c r="E110" t="s">
        <v>57</v>
      </c>
    </row>
    <row r="111" spans="1:5">
      <c r="A111">
        <v>2.0739800000000002</v>
      </c>
      <c r="B111">
        <v>2.308576</v>
      </c>
      <c r="C111">
        <v>0.82057800000000003</v>
      </c>
      <c r="D111">
        <v>110</v>
      </c>
      <c r="E111" t="s">
        <v>58</v>
      </c>
    </row>
    <row r="112" spans="1:5">
      <c r="A112">
        <v>2.0721370000000001</v>
      </c>
      <c r="B112">
        <v>2.310003</v>
      </c>
      <c r="C112">
        <v>0.82402399999999998</v>
      </c>
      <c r="D112">
        <v>111</v>
      </c>
      <c r="E112" t="s">
        <v>58</v>
      </c>
    </row>
    <row r="113" spans="1:5">
      <c r="A113">
        <v>2.0706340000000001</v>
      </c>
      <c r="B113">
        <v>2.311375</v>
      </c>
      <c r="C113">
        <v>0.82827700000000004</v>
      </c>
      <c r="D113">
        <v>112</v>
      </c>
      <c r="E113" t="s">
        <v>59</v>
      </c>
    </row>
    <row r="114" spans="1:5">
      <c r="A114">
        <v>2.069699</v>
      </c>
      <c r="B114">
        <v>2.3126440000000001</v>
      </c>
      <c r="C114">
        <v>0.83272999999999997</v>
      </c>
      <c r="D114">
        <v>113</v>
      </c>
      <c r="E114" t="s">
        <v>59</v>
      </c>
    </row>
    <row r="115" spans="1:5">
      <c r="A115">
        <v>2.0694469999999998</v>
      </c>
      <c r="B115">
        <v>2.3136890000000001</v>
      </c>
      <c r="C115">
        <v>0.83652800000000005</v>
      </c>
      <c r="D115">
        <v>114</v>
      </c>
      <c r="E115" t="s">
        <v>60</v>
      </c>
    </row>
    <row r="116" spans="1:5">
      <c r="A116">
        <v>2.0698569999999998</v>
      </c>
      <c r="B116">
        <v>2.3144559999999998</v>
      </c>
      <c r="C116">
        <v>0.83933500000000005</v>
      </c>
      <c r="D116">
        <v>115</v>
      </c>
      <c r="E116" t="s">
        <v>60</v>
      </c>
    </row>
    <row r="117" spans="1:5">
      <c r="A117">
        <v>2.0709749999999998</v>
      </c>
      <c r="B117">
        <v>2.3148740000000001</v>
      </c>
      <c r="C117">
        <v>0.84105600000000003</v>
      </c>
      <c r="D117">
        <v>116</v>
      </c>
      <c r="E117" t="s">
        <v>61</v>
      </c>
    </row>
    <row r="118" spans="1:5">
      <c r="A118">
        <v>2.0726140000000002</v>
      </c>
      <c r="B118">
        <v>2.3147350000000002</v>
      </c>
      <c r="C118">
        <v>0.84169400000000005</v>
      </c>
      <c r="D118">
        <v>117</v>
      </c>
      <c r="E118" t="s">
        <v>61</v>
      </c>
    </row>
    <row r="119" spans="1:5">
      <c r="A119">
        <v>2.0750039999999998</v>
      </c>
      <c r="B119">
        <v>2.3143039999999999</v>
      </c>
      <c r="C119">
        <v>0.84165999999999996</v>
      </c>
      <c r="D119">
        <v>118</v>
      </c>
      <c r="E119" t="s">
        <v>62</v>
      </c>
    </row>
    <row r="120" spans="1:5">
      <c r="A120">
        <v>2.077823</v>
      </c>
      <c r="B120">
        <v>2.313669</v>
      </c>
      <c r="C120">
        <v>0.84093600000000002</v>
      </c>
      <c r="D120">
        <v>119</v>
      </c>
      <c r="E120" t="s">
        <v>62</v>
      </c>
    </row>
    <row r="121" spans="1:5">
      <c r="A121">
        <v>2.0809739999999999</v>
      </c>
      <c r="B121">
        <v>2.3129369999999998</v>
      </c>
      <c r="C121">
        <v>0.83950899999999995</v>
      </c>
      <c r="D121">
        <v>120</v>
      </c>
      <c r="E121" t="s">
        <v>62</v>
      </c>
    </row>
    <row r="122" spans="1:5">
      <c r="A122">
        <v>2.0841029999999998</v>
      </c>
      <c r="B122">
        <v>2.3121619999999998</v>
      </c>
      <c r="C122">
        <v>0.83750000000000002</v>
      </c>
      <c r="D122">
        <v>121</v>
      </c>
      <c r="E122" t="s">
        <v>63</v>
      </c>
    </row>
    <row r="123" spans="1:5">
      <c r="A123">
        <v>2.086821</v>
      </c>
      <c r="B123">
        <v>2.3113980000000001</v>
      </c>
      <c r="C123">
        <v>0.83546100000000001</v>
      </c>
      <c r="D123">
        <v>122</v>
      </c>
      <c r="E123" t="s">
        <v>63</v>
      </c>
    </row>
    <row r="124" spans="1:5">
      <c r="A124">
        <v>2.0889169999999999</v>
      </c>
      <c r="B124">
        <v>2.310711</v>
      </c>
      <c r="C124">
        <v>0.83388300000000004</v>
      </c>
      <c r="D124">
        <v>123</v>
      </c>
      <c r="E124" t="s">
        <v>64</v>
      </c>
    </row>
    <row r="125" spans="1:5">
      <c r="A125">
        <v>2.090379</v>
      </c>
      <c r="B125">
        <v>2.3102130000000001</v>
      </c>
      <c r="C125">
        <v>0.83293099999999998</v>
      </c>
      <c r="D125">
        <v>124</v>
      </c>
      <c r="E125" t="s">
        <v>64</v>
      </c>
    </row>
    <row r="126" spans="1:5">
      <c r="A126">
        <v>2.0911940000000002</v>
      </c>
      <c r="B126">
        <v>2.30993</v>
      </c>
      <c r="C126">
        <v>0.83266200000000001</v>
      </c>
      <c r="D126">
        <v>125</v>
      </c>
      <c r="E126" t="s">
        <v>65</v>
      </c>
    </row>
    <row r="127" spans="1:5">
      <c r="A127">
        <v>2.0914130000000002</v>
      </c>
      <c r="B127">
        <v>2.3098999999999998</v>
      </c>
      <c r="C127">
        <v>0.83324500000000001</v>
      </c>
      <c r="D127">
        <v>126</v>
      </c>
      <c r="E127" t="s">
        <v>65</v>
      </c>
    </row>
    <row r="128" spans="1:5">
      <c r="A128">
        <v>2.0912459999999999</v>
      </c>
      <c r="B128">
        <v>2.310346</v>
      </c>
      <c r="C128">
        <v>0.83514900000000003</v>
      </c>
      <c r="D128">
        <v>127</v>
      </c>
      <c r="E128" t="s">
        <v>66</v>
      </c>
    </row>
    <row r="129" spans="1:5">
      <c r="A129">
        <v>2.0905849999999999</v>
      </c>
      <c r="B129">
        <v>2.3109829999999998</v>
      </c>
      <c r="C129">
        <v>0.83815600000000001</v>
      </c>
      <c r="D129">
        <v>128</v>
      </c>
      <c r="E129" t="s">
        <v>66</v>
      </c>
    </row>
    <row r="130" spans="1:5">
      <c r="A130">
        <v>2.0894729999999999</v>
      </c>
      <c r="B130">
        <v>2.311769</v>
      </c>
      <c r="C130">
        <v>0.84189899999999995</v>
      </c>
      <c r="D130">
        <v>129</v>
      </c>
      <c r="E130" t="s">
        <v>67</v>
      </c>
    </row>
    <row r="131" spans="1:5">
      <c r="A131">
        <v>2.087898</v>
      </c>
      <c r="B131">
        <v>2.3125840000000002</v>
      </c>
      <c r="C131">
        <v>0.84590600000000005</v>
      </c>
      <c r="D131">
        <v>130</v>
      </c>
      <c r="E131" t="s">
        <v>67</v>
      </c>
    </row>
    <row r="132" spans="1:5">
      <c r="A132">
        <v>2.086185</v>
      </c>
      <c r="B132">
        <v>2.3133360000000001</v>
      </c>
      <c r="C132">
        <v>0.84979099999999996</v>
      </c>
      <c r="D132">
        <v>131</v>
      </c>
      <c r="E132" t="s">
        <v>68</v>
      </c>
    </row>
    <row r="133" spans="1:5">
      <c r="A133">
        <v>2.0846770000000001</v>
      </c>
      <c r="B133">
        <v>2.313984</v>
      </c>
      <c r="C133">
        <v>0.85332200000000002</v>
      </c>
      <c r="D133">
        <v>132</v>
      </c>
      <c r="E133" t="s">
        <v>69</v>
      </c>
    </row>
    <row r="134" spans="1:5">
      <c r="A134">
        <v>2.0835689999999998</v>
      </c>
      <c r="B134">
        <v>2.3145530000000001</v>
      </c>
      <c r="C134">
        <v>0.85626000000000002</v>
      </c>
      <c r="D134">
        <v>133</v>
      </c>
      <c r="E134" t="s">
        <v>69</v>
      </c>
    </row>
    <row r="135" spans="1:5">
      <c r="A135">
        <v>2.0828890000000002</v>
      </c>
      <c r="B135">
        <v>2.3151410000000001</v>
      </c>
      <c r="C135">
        <v>0.85851</v>
      </c>
      <c r="D135">
        <v>134</v>
      </c>
      <c r="E135" t="s">
        <v>70</v>
      </c>
    </row>
    <row r="136" spans="1:5">
      <c r="A136">
        <v>2.0827550000000001</v>
      </c>
      <c r="B136">
        <v>2.3157830000000001</v>
      </c>
      <c r="C136">
        <v>0.86000200000000004</v>
      </c>
      <c r="D136">
        <v>135</v>
      </c>
      <c r="E136" t="s">
        <v>70</v>
      </c>
    </row>
    <row r="137" spans="1:5">
      <c r="A137">
        <v>2.083094</v>
      </c>
      <c r="B137">
        <v>2.316481</v>
      </c>
      <c r="C137">
        <v>0.86068199999999995</v>
      </c>
      <c r="D137">
        <v>136</v>
      </c>
      <c r="E137" t="s">
        <v>71</v>
      </c>
    </row>
    <row r="138" spans="1:5">
      <c r="A138">
        <v>2.0839099999999999</v>
      </c>
      <c r="B138">
        <v>2.3172069999999998</v>
      </c>
      <c r="C138">
        <v>0.86041199999999995</v>
      </c>
      <c r="D138">
        <v>137</v>
      </c>
      <c r="E138" t="s">
        <v>71</v>
      </c>
    </row>
    <row r="139" spans="1:5">
      <c r="A139">
        <v>2.0851549999999999</v>
      </c>
      <c r="B139">
        <v>2.3179759999999998</v>
      </c>
      <c r="C139">
        <v>0.85918899999999998</v>
      </c>
      <c r="D139">
        <v>138</v>
      </c>
      <c r="E139" t="s">
        <v>72</v>
      </c>
    </row>
    <row r="140" spans="1:5">
      <c r="A140">
        <v>2.0867499999999999</v>
      </c>
      <c r="B140">
        <v>2.318689</v>
      </c>
      <c r="C140">
        <v>0.85703700000000005</v>
      </c>
      <c r="D140">
        <v>139</v>
      </c>
      <c r="E140" t="s">
        <v>72</v>
      </c>
    </row>
    <row r="141" spans="1:5">
      <c r="A141">
        <v>2.0885609999999999</v>
      </c>
      <c r="B141">
        <v>2.319296</v>
      </c>
      <c r="C141">
        <v>0.85419400000000001</v>
      </c>
      <c r="D141">
        <v>140</v>
      </c>
      <c r="E141" t="s">
        <v>72</v>
      </c>
    </row>
    <row r="142" spans="1:5">
      <c r="A142">
        <v>2.0905629999999999</v>
      </c>
      <c r="B142">
        <v>2.3198690000000002</v>
      </c>
      <c r="C142">
        <v>0.85091799999999995</v>
      </c>
      <c r="D142">
        <v>141</v>
      </c>
      <c r="E142" t="s">
        <v>73</v>
      </c>
    </row>
    <row r="143" spans="1:5">
      <c r="A143">
        <v>2.09267</v>
      </c>
      <c r="B143">
        <v>2.3203670000000001</v>
      </c>
      <c r="C143">
        <v>0.84724600000000005</v>
      </c>
      <c r="D143">
        <v>142</v>
      </c>
      <c r="E143" t="s">
        <v>74</v>
      </c>
    </row>
    <row r="144" spans="1:5">
      <c r="A144">
        <v>2.0947979999999999</v>
      </c>
      <c r="B144">
        <v>2.3206709999999999</v>
      </c>
      <c r="C144">
        <v>0.84329900000000002</v>
      </c>
      <c r="D144">
        <v>143</v>
      </c>
      <c r="E144" t="s">
        <v>74</v>
      </c>
    </row>
    <row r="145" spans="1:5">
      <c r="A145">
        <v>2.096908</v>
      </c>
      <c r="B145">
        <v>2.320662</v>
      </c>
      <c r="C145">
        <v>0.83921199999999996</v>
      </c>
      <c r="D145">
        <v>144</v>
      </c>
      <c r="E145" t="s">
        <v>74</v>
      </c>
    </row>
    <row r="146" spans="1:5">
      <c r="A146">
        <v>2.0987719999999999</v>
      </c>
      <c r="B146">
        <v>2.3203559999999999</v>
      </c>
      <c r="C146">
        <v>0.83498799999999995</v>
      </c>
      <c r="D146">
        <v>145</v>
      </c>
      <c r="E146" t="s">
        <v>75</v>
      </c>
    </row>
    <row r="147" spans="1:5">
      <c r="A147">
        <v>2.1002390000000002</v>
      </c>
      <c r="B147">
        <v>2.3198379999999998</v>
      </c>
      <c r="C147">
        <v>0.83070699999999997</v>
      </c>
      <c r="D147">
        <v>146</v>
      </c>
      <c r="E147" t="s">
        <v>75</v>
      </c>
    </row>
    <row r="148" spans="1:5">
      <c r="A148">
        <v>2.1011099999999998</v>
      </c>
      <c r="B148">
        <v>2.3192119999999998</v>
      </c>
      <c r="C148">
        <v>0.82663799999999998</v>
      </c>
      <c r="D148">
        <v>147</v>
      </c>
      <c r="E148" t="s">
        <v>76</v>
      </c>
    </row>
    <row r="149" spans="1:5">
      <c r="A149">
        <v>2.1013449999999998</v>
      </c>
      <c r="B149">
        <v>2.31847</v>
      </c>
      <c r="C149">
        <v>0.82325499999999996</v>
      </c>
      <c r="D149">
        <v>148</v>
      </c>
      <c r="E149" t="s">
        <v>76</v>
      </c>
    </row>
    <row r="150" spans="1:5">
      <c r="A150">
        <v>2.1009530000000001</v>
      </c>
      <c r="B150">
        <v>2.3176600000000001</v>
      </c>
      <c r="C150">
        <v>0.82107799999999997</v>
      </c>
      <c r="D150">
        <v>149</v>
      </c>
      <c r="E150" t="s">
        <v>77</v>
      </c>
    </row>
    <row r="151" spans="1:5">
      <c r="A151">
        <v>2.1000220000000001</v>
      </c>
      <c r="B151">
        <v>2.3169080000000002</v>
      </c>
      <c r="C151">
        <v>0.820241</v>
      </c>
      <c r="D151">
        <v>150</v>
      </c>
      <c r="E151" t="s">
        <v>77</v>
      </c>
    </row>
    <row r="152" spans="1:5">
      <c r="A152">
        <v>2.0986539999999998</v>
      </c>
      <c r="B152">
        <v>2.3161779999999998</v>
      </c>
      <c r="C152">
        <v>0.82078499999999999</v>
      </c>
      <c r="D152">
        <v>151</v>
      </c>
      <c r="E152" t="s">
        <v>77</v>
      </c>
    </row>
    <row r="153" spans="1:5">
      <c r="A153">
        <v>2.0969639999999998</v>
      </c>
      <c r="B153">
        <v>2.3154650000000001</v>
      </c>
      <c r="C153">
        <v>0.82275200000000004</v>
      </c>
      <c r="D153">
        <v>152</v>
      </c>
      <c r="E153" t="s">
        <v>78</v>
      </c>
    </row>
    <row r="154" spans="1:5">
      <c r="A154">
        <v>2.0951010000000001</v>
      </c>
      <c r="B154">
        <v>2.3147869999999999</v>
      </c>
      <c r="C154">
        <v>0.82582699999999998</v>
      </c>
      <c r="D154">
        <v>153</v>
      </c>
      <c r="E154" t="s">
        <v>78</v>
      </c>
    </row>
    <row r="155" spans="1:5">
      <c r="A155">
        <v>2.093121</v>
      </c>
      <c r="B155">
        <v>2.3141889999999998</v>
      </c>
      <c r="C155">
        <v>0.82980600000000004</v>
      </c>
      <c r="D155">
        <v>154</v>
      </c>
      <c r="E155" t="s">
        <v>79</v>
      </c>
    </row>
    <row r="156" spans="1:5">
      <c r="A156">
        <v>2.0912009999999999</v>
      </c>
      <c r="B156">
        <v>2.3136230000000002</v>
      </c>
      <c r="C156">
        <v>0.83461600000000002</v>
      </c>
      <c r="D156">
        <v>155</v>
      </c>
      <c r="E156" t="s">
        <v>79</v>
      </c>
    </row>
    <row r="157" spans="1:5">
      <c r="A157">
        <v>2.089575</v>
      </c>
      <c r="B157">
        <v>2.3130060000000001</v>
      </c>
      <c r="C157">
        <v>0.83998099999999998</v>
      </c>
      <c r="D157">
        <v>156</v>
      </c>
      <c r="E157" t="s">
        <v>80</v>
      </c>
    </row>
    <row r="158" spans="1:5">
      <c r="A158">
        <v>2.0883099999999999</v>
      </c>
      <c r="B158">
        <v>2.312271</v>
      </c>
      <c r="C158">
        <v>0.84560100000000005</v>
      </c>
      <c r="D158">
        <v>157</v>
      </c>
      <c r="E158" t="s">
        <v>80</v>
      </c>
    </row>
    <row r="159" spans="1:5">
      <c r="A159">
        <v>2.087459</v>
      </c>
      <c r="B159">
        <v>2.3114180000000002</v>
      </c>
      <c r="C159">
        <v>0.85101499999999997</v>
      </c>
      <c r="D159">
        <v>158</v>
      </c>
      <c r="E159" t="s">
        <v>81</v>
      </c>
    </row>
    <row r="160" spans="1:5">
      <c r="A160">
        <v>2.0870730000000002</v>
      </c>
      <c r="B160">
        <v>2.310473</v>
      </c>
      <c r="C160">
        <v>0.85576399999999997</v>
      </c>
      <c r="D160">
        <v>159</v>
      </c>
      <c r="E160" t="s">
        <v>81</v>
      </c>
    </row>
    <row r="161" spans="1:5">
      <c r="A161">
        <v>2.0870950000000001</v>
      </c>
      <c r="B161">
        <v>2.3093659999999998</v>
      </c>
      <c r="C161">
        <v>0.859572</v>
      </c>
      <c r="D161">
        <v>160</v>
      </c>
      <c r="E161" t="s">
        <v>82</v>
      </c>
    </row>
    <row r="162" spans="1:5">
      <c r="A162">
        <v>2.0873590000000002</v>
      </c>
      <c r="B162">
        <v>2.3081510000000001</v>
      </c>
      <c r="C162">
        <v>0.86221899999999996</v>
      </c>
      <c r="D162">
        <v>161</v>
      </c>
      <c r="E162" t="s">
        <v>82</v>
      </c>
    </row>
    <row r="163" spans="1:5">
      <c r="A163">
        <v>2.0876519999999998</v>
      </c>
      <c r="B163">
        <v>2.3068529999999998</v>
      </c>
      <c r="C163">
        <v>0.86367899999999997</v>
      </c>
      <c r="D163">
        <v>162</v>
      </c>
      <c r="E163" t="s">
        <v>83</v>
      </c>
    </row>
    <row r="164" spans="1:5">
      <c r="A164">
        <v>2.0878410000000001</v>
      </c>
      <c r="B164">
        <v>2.305552</v>
      </c>
      <c r="C164">
        <v>0.86411499999999997</v>
      </c>
      <c r="D164">
        <v>163</v>
      </c>
      <c r="E164" t="s">
        <v>84</v>
      </c>
    </row>
    <row r="165" spans="1:5">
      <c r="A165">
        <v>2.0879370000000002</v>
      </c>
      <c r="B165">
        <v>2.3042530000000001</v>
      </c>
      <c r="C165">
        <v>0.86366200000000004</v>
      </c>
      <c r="D165">
        <v>164</v>
      </c>
      <c r="E165" t="s">
        <v>84</v>
      </c>
    </row>
    <row r="166" spans="1:5">
      <c r="A166">
        <v>2.0878869999999998</v>
      </c>
      <c r="B166">
        <v>2.302908</v>
      </c>
      <c r="C166">
        <v>0.86242200000000002</v>
      </c>
      <c r="D166">
        <v>165</v>
      </c>
      <c r="E166" t="s">
        <v>84</v>
      </c>
    </row>
    <row r="167" spans="1:5">
      <c r="A167">
        <v>2.0876830000000002</v>
      </c>
      <c r="B167">
        <v>2.3015970000000001</v>
      </c>
      <c r="C167">
        <v>0.86044200000000004</v>
      </c>
      <c r="D167">
        <v>166</v>
      </c>
      <c r="E167" t="s">
        <v>85</v>
      </c>
    </row>
    <row r="168" spans="1:5">
      <c r="A168">
        <v>2.087453</v>
      </c>
      <c r="B168">
        <v>2.3002669999999998</v>
      </c>
      <c r="C168">
        <v>0.85747300000000004</v>
      </c>
      <c r="D168">
        <v>167</v>
      </c>
      <c r="E168" t="s">
        <v>85</v>
      </c>
    </row>
    <row r="169" spans="1:5">
      <c r="A169">
        <v>2.087218</v>
      </c>
      <c r="B169">
        <v>2.2989350000000002</v>
      </c>
      <c r="C169">
        <v>0.85332399999999997</v>
      </c>
      <c r="D169">
        <v>168</v>
      </c>
      <c r="E169" t="s">
        <v>86</v>
      </c>
    </row>
    <row r="170" spans="1:5">
      <c r="A170">
        <v>2.0869239999999998</v>
      </c>
      <c r="B170">
        <v>2.2976079999999999</v>
      </c>
      <c r="C170">
        <v>0.84788699999999995</v>
      </c>
      <c r="D170">
        <v>169</v>
      </c>
      <c r="E170" t="s">
        <v>87</v>
      </c>
    </row>
    <row r="171" spans="1:5">
      <c r="A171">
        <v>2.0866310000000001</v>
      </c>
      <c r="B171">
        <v>2.2963770000000001</v>
      </c>
      <c r="C171">
        <v>0.84131400000000001</v>
      </c>
      <c r="D171">
        <v>170</v>
      </c>
      <c r="E171" t="s">
        <v>88</v>
      </c>
    </row>
    <row r="172" spans="1:5">
      <c r="A172">
        <v>2.0863529999999999</v>
      </c>
      <c r="B172">
        <v>2.2953329999999998</v>
      </c>
      <c r="C172">
        <v>0.83420300000000003</v>
      </c>
      <c r="D172">
        <v>171</v>
      </c>
      <c r="E172" t="s">
        <v>88</v>
      </c>
    </row>
    <row r="173" spans="1:5">
      <c r="A173">
        <v>2.086084</v>
      </c>
      <c r="B173">
        <v>2.2945519999999999</v>
      </c>
      <c r="C173">
        <v>0.82631299999999996</v>
      </c>
      <c r="D173">
        <v>172</v>
      </c>
      <c r="E173" t="s">
        <v>88</v>
      </c>
    </row>
    <row r="174" spans="1:5">
      <c r="A174">
        <v>2.0857610000000002</v>
      </c>
      <c r="B174">
        <v>2.2940309999999999</v>
      </c>
      <c r="C174">
        <v>0.81756600000000001</v>
      </c>
      <c r="D174">
        <v>173</v>
      </c>
      <c r="E174" t="s">
        <v>89</v>
      </c>
    </row>
    <row r="175" spans="1:5">
      <c r="A175">
        <v>2.0852580000000001</v>
      </c>
      <c r="B175">
        <v>2.2937699999999999</v>
      </c>
      <c r="C175">
        <v>0.80778899999999998</v>
      </c>
      <c r="D175">
        <v>174</v>
      </c>
      <c r="E175" t="s">
        <v>89</v>
      </c>
    </row>
    <row r="176" spans="1:5">
      <c r="A176">
        <v>2.0845549999999999</v>
      </c>
      <c r="B176">
        <v>2.2938540000000001</v>
      </c>
      <c r="C176">
        <v>0.796956</v>
      </c>
      <c r="D176">
        <v>175</v>
      </c>
      <c r="E176" t="s">
        <v>90</v>
      </c>
    </row>
    <row r="177" spans="1:5">
      <c r="A177">
        <v>2.0836619999999999</v>
      </c>
      <c r="B177">
        <v>2.2942179999999999</v>
      </c>
      <c r="C177">
        <v>0.78508500000000003</v>
      </c>
      <c r="D177">
        <v>176</v>
      </c>
      <c r="E177" t="s">
        <v>90</v>
      </c>
    </row>
    <row r="178" spans="1:5">
      <c r="A178">
        <v>2.0825010000000002</v>
      </c>
      <c r="B178">
        <v>2.2949109999999999</v>
      </c>
      <c r="C178">
        <v>0.77238399999999996</v>
      </c>
      <c r="D178">
        <v>177</v>
      </c>
      <c r="E178" t="s">
        <v>91</v>
      </c>
    </row>
    <row r="179" spans="1:5">
      <c r="A179">
        <v>2.081026</v>
      </c>
      <c r="B179">
        <v>2.295852</v>
      </c>
      <c r="C179">
        <v>0.75917199999999996</v>
      </c>
      <c r="D179">
        <v>178</v>
      </c>
      <c r="E179" t="s">
        <v>91</v>
      </c>
    </row>
    <row r="180" spans="1:5">
      <c r="A180">
        <v>2.0792549999999999</v>
      </c>
      <c r="B180">
        <v>2.2970009999999998</v>
      </c>
      <c r="C180">
        <v>0.74572000000000005</v>
      </c>
      <c r="D180">
        <v>179</v>
      </c>
      <c r="E180" t="s">
        <v>92</v>
      </c>
    </row>
    <row r="181" spans="1:5">
      <c r="A181">
        <v>2.0771160000000002</v>
      </c>
      <c r="B181">
        <v>2.298276</v>
      </c>
      <c r="C181">
        <v>0.73202400000000001</v>
      </c>
      <c r="D181">
        <v>180</v>
      </c>
      <c r="E181" t="s">
        <v>92</v>
      </c>
    </row>
    <row r="182" spans="1:5">
      <c r="A182">
        <v>2.0747680000000002</v>
      </c>
      <c r="B182">
        <v>2.2994140000000001</v>
      </c>
      <c r="C182">
        <v>0.71792999999999996</v>
      </c>
      <c r="D182">
        <v>181</v>
      </c>
      <c r="E182" t="s">
        <v>93</v>
      </c>
    </row>
    <row r="183" spans="1:5">
      <c r="A183">
        <v>2.072336</v>
      </c>
      <c r="B183">
        <v>2.3002899999999999</v>
      </c>
      <c r="C183">
        <v>0.70436500000000002</v>
      </c>
      <c r="D183">
        <v>182</v>
      </c>
      <c r="E183" t="s">
        <v>93</v>
      </c>
    </row>
    <row r="184" spans="1:5">
      <c r="A184">
        <v>2.0699239999999999</v>
      </c>
      <c r="B184">
        <v>2.300837</v>
      </c>
      <c r="C184">
        <v>0.69166000000000005</v>
      </c>
      <c r="D184">
        <v>183</v>
      </c>
      <c r="E184" t="s">
        <v>94</v>
      </c>
    </row>
    <row r="185" spans="1:5">
      <c r="A185">
        <v>2.0674229999999998</v>
      </c>
      <c r="B185">
        <v>2.3011629999999998</v>
      </c>
      <c r="C185">
        <v>0.68028100000000002</v>
      </c>
      <c r="D185">
        <v>184</v>
      </c>
      <c r="E185" t="s">
        <v>95</v>
      </c>
    </row>
    <row r="186" spans="1:5">
      <c r="A186">
        <v>2.064765</v>
      </c>
      <c r="B186">
        <v>2.30132</v>
      </c>
      <c r="C186">
        <v>0.67022700000000002</v>
      </c>
      <c r="D186">
        <v>185</v>
      </c>
      <c r="E186" t="s">
        <v>96</v>
      </c>
    </row>
    <row r="187" spans="1:5">
      <c r="A187">
        <v>2.0617740000000002</v>
      </c>
      <c r="B187">
        <v>2.301301</v>
      </c>
      <c r="C187">
        <v>0.66158300000000003</v>
      </c>
      <c r="D187">
        <v>186</v>
      </c>
      <c r="E187" t="s">
        <v>97</v>
      </c>
    </row>
    <row r="188" spans="1:5">
      <c r="A188">
        <v>2.058516</v>
      </c>
      <c r="B188">
        <v>2.3010839999999999</v>
      </c>
      <c r="C188">
        <v>0.65453099999999997</v>
      </c>
      <c r="D188">
        <v>187</v>
      </c>
      <c r="E188" t="s">
        <v>97</v>
      </c>
    </row>
    <row r="189" spans="1:5">
      <c r="A189">
        <v>2.0550229999999998</v>
      </c>
      <c r="B189">
        <v>2.3007420000000001</v>
      </c>
      <c r="C189">
        <v>0.64883100000000005</v>
      </c>
      <c r="D189">
        <v>188</v>
      </c>
      <c r="E189" t="s">
        <v>98</v>
      </c>
    </row>
    <row r="190" spans="1:5">
      <c r="A190">
        <v>2.051342</v>
      </c>
      <c r="B190">
        <v>2.3003490000000002</v>
      </c>
      <c r="C190">
        <v>0.64462200000000003</v>
      </c>
      <c r="D190">
        <v>189</v>
      </c>
      <c r="E190" t="s">
        <v>98</v>
      </c>
    </row>
    <row r="191" spans="1:5">
      <c r="A191">
        <v>2.047685</v>
      </c>
      <c r="B191">
        <v>2.299909</v>
      </c>
      <c r="C191">
        <v>0.642424</v>
      </c>
      <c r="D191">
        <v>190</v>
      </c>
      <c r="E191" t="s">
        <v>98</v>
      </c>
    </row>
    <row r="192" spans="1:5">
      <c r="A192">
        <v>2.0441250000000002</v>
      </c>
      <c r="B192">
        <v>2.2995950000000001</v>
      </c>
      <c r="C192">
        <v>0.64215500000000003</v>
      </c>
      <c r="D192">
        <v>191</v>
      </c>
      <c r="E192" t="s">
        <v>98</v>
      </c>
    </row>
    <row r="193" spans="1:5">
      <c r="A193">
        <v>2.040718</v>
      </c>
      <c r="B193">
        <v>2.2994750000000002</v>
      </c>
      <c r="C193">
        <v>0.64348000000000005</v>
      </c>
      <c r="D193">
        <v>192</v>
      </c>
      <c r="E193" t="s">
        <v>98</v>
      </c>
    </row>
    <row r="194" spans="1:5">
      <c r="A194">
        <v>2.0374509999999999</v>
      </c>
      <c r="B194">
        <v>2.2996479999999999</v>
      </c>
      <c r="C194">
        <v>0.64644500000000005</v>
      </c>
      <c r="D194">
        <v>193</v>
      </c>
      <c r="E194" t="s">
        <v>98</v>
      </c>
    </row>
    <row r="195" spans="1:5">
      <c r="A195">
        <v>2.0344220000000002</v>
      </c>
      <c r="B195">
        <v>2.2999960000000002</v>
      </c>
      <c r="C195">
        <v>0.65079200000000004</v>
      </c>
      <c r="D195">
        <v>194</v>
      </c>
      <c r="E195" t="s">
        <v>99</v>
      </c>
    </row>
    <row r="196" spans="1:5">
      <c r="A196">
        <v>2.0317829999999999</v>
      </c>
      <c r="B196">
        <v>2.3004159999999998</v>
      </c>
      <c r="C196">
        <v>0.65599399999999997</v>
      </c>
      <c r="D196">
        <v>195</v>
      </c>
      <c r="E196" t="s">
        <v>99</v>
      </c>
    </row>
    <row r="197" spans="1:5">
      <c r="A197">
        <v>2.029595</v>
      </c>
      <c r="B197">
        <v>2.3007520000000001</v>
      </c>
      <c r="C197">
        <v>0.66262600000000005</v>
      </c>
      <c r="D197">
        <v>196</v>
      </c>
      <c r="E197" t="s">
        <v>100</v>
      </c>
    </row>
    <row r="198" spans="1:5">
      <c r="A198">
        <v>2.0277530000000001</v>
      </c>
      <c r="B198">
        <v>2.3009279999999999</v>
      </c>
      <c r="C198">
        <v>0.67032400000000003</v>
      </c>
      <c r="D198">
        <v>197</v>
      </c>
      <c r="E198" t="s">
        <v>100</v>
      </c>
    </row>
    <row r="199" spans="1:5">
      <c r="A199">
        <v>2.0261879999999999</v>
      </c>
      <c r="B199">
        <v>2.3008380000000002</v>
      </c>
      <c r="C199">
        <v>0.67866000000000004</v>
      </c>
      <c r="D199">
        <v>198</v>
      </c>
      <c r="E199" t="s">
        <v>101</v>
      </c>
    </row>
    <row r="200" spans="1:5">
      <c r="A200">
        <v>2.0247449999999998</v>
      </c>
      <c r="B200">
        <v>2.3006000000000002</v>
      </c>
      <c r="C200">
        <v>0.68750900000000004</v>
      </c>
      <c r="D200">
        <v>199</v>
      </c>
      <c r="E200" t="s">
        <v>101</v>
      </c>
    </row>
    <row r="201" spans="1:5">
      <c r="A201">
        <v>2.023336</v>
      </c>
      <c r="B201">
        <v>2.3003179999999999</v>
      </c>
      <c r="C201">
        <v>0.69618400000000003</v>
      </c>
      <c r="D201">
        <v>200</v>
      </c>
      <c r="E201" t="s">
        <v>102</v>
      </c>
    </row>
    <row r="202" spans="1:5">
      <c r="A202">
        <v>2.0217559999999999</v>
      </c>
      <c r="B202">
        <v>2.3000790000000002</v>
      </c>
      <c r="C202">
        <v>0.70450900000000005</v>
      </c>
      <c r="D202">
        <v>201</v>
      </c>
      <c r="E202" t="s">
        <v>103</v>
      </c>
    </row>
    <row r="203" spans="1:5">
      <c r="A203">
        <v>2.0199600000000002</v>
      </c>
      <c r="B203">
        <v>2.2998699999999999</v>
      </c>
      <c r="C203">
        <v>0.71197999999999995</v>
      </c>
      <c r="D203">
        <v>202</v>
      </c>
      <c r="E203" t="s">
        <v>103</v>
      </c>
    </row>
    <row r="204" spans="1:5">
      <c r="A204">
        <v>2.017995</v>
      </c>
      <c r="B204">
        <v>2.2995920000000001</v>
      </c>
      <c r="C204">
        <v>0.71838199999999997</v>
      </c>
      <c r="D204">
        <v>203</v>
      </c>
      <c r="E204" t="s">
        <v>104</v>
      </c>
    </row>
    <row r="205" spans="1:5">
      <c r="A205">
        <v>2.0159739999999999</v>
      </c>
      <c r="B205">
        <v>2.2992270000000001</v>
      </c>
      <c r="C205">
        <v>0.72366600000000003</v>
      </c>
      <c r="D205">
        <v>204</v>
      </c>
      <c r="E205" t="s">
        <v>104</v>
      </c>
    </row>
    <row r="206" spans="1:5">
      <c r="A206">
        <v>2.0140410000000002</v>
      </c>
      <c r="B206">
        <v>2.2986870000000001</v>
      </c>
      <c r="C206">
        <v>0.72836999999999996</v>
      </c>
      <c r="D206">
        <v>205</v>
      </c>
      <c r="E206" t="s">
        <v>104</v>
      </c>
    </row>
    <row r="207" spans="1:5">
      <c r="A207">
        <v>2.0123190000000002</v>
      </c>
      <c r="B207">
        <v>2.298028</v>
      </c>
      <c r="C207">
        <v>0.73204599999999997</v>
      </c>
      <c r="D207">
        <v>206</v>
      </c>
      <c r="E207" t="s">
        <v>105</v>
      </c>
    </row>
    <row r="208" spans="1:5">
      <c r="A208">
        <v>2.0108739999999998</v>
      </c>
      <c r="B208">
        <v>2.2972760000000001</v>
      </c>
      <c r="C208">
        <v>0.73490900000000003</v>
      </c>
      <c r="D208">
        <v>207</v>
      </c>
      <c r="E208" t="s">
        <v>106</v>
      </c>
    </row>
    <row r="209" spans="1:5">
      <c r="A209">
        <v>2.0098180000000001</v>
      </c>
      <c r="B209">
        <v>2.296602</v>
      </c>
      <c r="C209">
        <v>0.73738700000000001</v>
      </c>
      <c r="D209">
        <v>208</v>
      </c>
      <c r="E209" t="s">
        <v>106</v>
      </c>
    </row>
    <row r="210" spans="1:5">
      <c r="A210">
        <v>2.0093670000000001</v>
      </c>
      <c r="B210">
        <v>2.295973</v>
      </c>
      <c r="C210">
        <v>0.739174</v>
      </c>
      <c r="D210">
        <v>209</v>
      </c>
      <c r="E210" t="s">
        <v>106</v>
      </c>
    </row>
    <row r="211" spans="1:5">
      <c r="A211">
        <v>2.0096289999999999</v>
      </c>
      <c r="B211">
        <v>2.29541</v>
      </c>
      <c r="C211">
        <v>0.74029699999999998</v>
      </c>
      <c r="D211">
        <v>210</v>
      </c>
      <c r="E211" t="s">
        <v>107</v>
      </c>
    </row>
    <row r="212" spans="1:5">
      <c r="A212">
        <v>2.0103529999999998</v>
      </c>
      <c r="B212">
        <v>2.2951139999999999</v>
      </c>
      <c r="C212">
        <v>0.74090699999999998</v>
      </c>
      <c r="D212">
        <v>211</v>
      </c>
      <c r="E212" t="s">
        <v>107</v>
      </c>
    </row>
    <row r="213" spans="1:5">
      <c r="A213">
        <v>2.0113949999999998</v>
      </c>
      <c r="B213">
        <v>2.2952910000000002</v>
      </c>
      <c r="C213">
        <v>0.74128799999999995</v>
      </c>
      <c r="D213">
        <v>212</v>
      </c>
      <c r="E213" t="s">
        <v>108</v>
      </c>
    </row>
    <row r="214" spans="1:5">
      <c r="A214">
        <v>2.0125999999999999</v>
      </c>
      <c r="B214">
        <v>2.2960289999999999</v>
      </c>
      <c r="C214">
        <v>0.74151199999999995</v>
      </c>
      <c r="D214">
        <v>213</v>
      </c>
      <c r="E214" t="s">
        <v>108</v>
      </c>
    </row>
    <row r="215" spans="1:5">
      <c r="A215">
        <v>2.0137860000000001</v>
      </c>
      <c r="B215">
        <v>2.297174</v>
      </c>
      <c r="C215">
        <v>0.74178599999999995</v>
      </c>
      <c r="D215">
        <v>214</v>
      </c>
      <c r="E215" t="s">
        <v>108</v>
      </c>
    </row>
    <row r="216" spans="1:5">
      <c r="A216">
        <v>2.0147629999999999</v>
      </c>
      <c r="B216">
        <v>2.2987069999999998</v>
      </c>
      <c r="C216">
        <v>0.74226300000000001</v>
      </c>
      <c r="D216">
        <v>215</v>
      </c>
      <c r="E216" t="s">
        <v>109</v>
      </c>
    </row>
    <row r="217" spans="1:5">
      <c r="A217">
        <v>2.0155029999999998</v>
      </c>
      <c r="B217">
        <v>2.3005650000000002</v>
      </c>
      <c r="C217">
        <v>0.74279300000000004</v>
      </c>
      <c r="D217">
        <v>216</v>
      </c>
      <c r="E217" t="s">
        <v>109</v>
      </c>
    </row>
    <row r="218" spans="1:5">
      <c r="A218">
        <v>2.0161009999999999</v>
      </c>
      <c r="B218">
        <v>2.3027410000000001</v>
      </c>
      <c r="C218">
        <v>0.74331800000000003</v>
      </c>
      <c r="D218">
        <v>217</v>
      </c>
      <c r="E218" t="s">
        <v>110</v>
      </c>
    </row>
    <row r="219" spans="1:5">
      <c r="A219">
        <v>2.0165549999999999</v>
      </c>
      <c r="B219">
        <v>2.3050820000000001</v>
      </c>
      <c r="C219">
        <v>0.74392000000000003</v>
      </c>
      <c r="D219">
        <v>218</v>
      </c>
      <c r="E219" t="s">
        <v>110</v>
      </c>
    </row>
    <row r="220" spans="1:5">
      <c r="A220">
        <v>2.0168650000000001</v>
      </c>
      <c r="B220">
        <v>2.3074309999999998</v>
      </c>
      <c r="C220">
        <v>0.74465300000000001</v>
      </c>
      <c r="D220">
        <v>219</v>
      </c>
      <c r="E220" t="s">
        <v>111</v>
      </c>
    </row>
    <row r="221" spans="1:5">
      <c r="A221">
        <v>2.016969</v>
      </c>
      <c r="B221">
        <v>2.3096000000000001</v>
      </c>
      <c r="C221">
        <v>0.74562200000000001</v>
      </c>
      <c r="D221">
        <v>220</v>
      </c>
      <c r="E221" t="s">
        <v>112</v>
      </c>
    </row>
    <row r="222" spans="1:5">
      <c r="A222">
        <v>2.0171779999999999</v>
      </c>
      <c r="B222">
        <v>2.3112590000000002</v>
      </c>
      <c r="C222">
        <v>0.74646999999999997</v>
      </c>
      <c r="D222">
        <v>221</v>
      </c>
      <c r="E222" t="s">
        <v>112</v>
      </c>
    </row>
    <row r="223" spans="1:5">
      <c r="A223">
        <v>2.0176270000000001</v>
      </c>
      <c r="B223">
        <v>2.3122229999999999</v>
      </c>
      <c r="C223">
        <v>0.74711499999999997</v>
      </c>
      <c r="D223">
        <v>222</v>
      </c>
      <c r="E223" t="s">
        <v>113</v>
      </c>
    </row>
    <row r="224" spans="1:5">
      <c r="A224">
        <v>2.0181659999999999</v>
      </c>
      <c r="B224">
        <v>2.31263</v>
      </c>
      <c r="C224">
        <v>0.74766999999999995</v>
      </c>
      <c r="D224">
        <v>223</v>
      </c>
      <c r="E224" t="s">
        <v>113</v>
      </c>
    </row>
    <row r="225" spans="1:5">
      <c r="A225">
        <v>2.0188389999999998</v>
      </c>
      <c r="B225">
        <v>2.3127399999999998</v>
      </c>
      <c r="C225">
        <v>0.74806600000000001</v>
      </c>
      <c r="D225">
        <v>224</v>
      </c>
      <c r="E225" t="s">
        <v>114</v>
      </c>
    </row>
    <row r="226" spans="1:5">
      <c r="A226">
        <v>2.0195859999999999</v>
      </c>
      <c r="B226">
        <v>2.3127300000000002</v>
      </c>
      <c r="C226">
        <v>0.74826099999999995</v>
      </c>
      <c r="D226">
        <v>225</v>
      </c>
      <c r="E226" t="s">
        <v>114</v>
      </c>
    </row>
    <row r="227" spans="1:5">
      <c r="A227">
        <v>2.020391</v>
      </c>
      <c r="B227">
        <v>2.3126069999999999</v>
      </c>
      <c r="C227">
        <v>0.74821199999999999</v>
      </c>
      <c r="D227">
        <v>226</v>
      </c>
      <c r="E227" t="s">
        <v>115</v>
      </c>
    </row>
    <row r="228" spans="1:5">
      <c r="A228">
        <v>2.021156</v>
      </c>
      <c r="B228">
        <v>2.3122750000000001</v>
      </c>
      <c r="C228">
        <v>0.74788299999999996</v>
      </c>
      <c r="D228">
        <v>227</v>
      </c>
      <c r="E228" t="s">
        <v>115</v>
      </c>
    </row>
    <row r="229" spans="1:5">
      <c r="A229">
        <v>2.0218349999999998</v>
      </c>
      <c r="B229">
        <v>2.311715</v>
      </c>
      <c r="C229">
        <v>0.74713300000000005</v>
      </c>
      <c r="D229">
        <v>228</v>
      </c>
      <c r="E229" t="s">
        <v>115</v>
      </c>
    </row>
    <row r="230" spans="1:5">
      <c r="A230">
        <v>2.0224280000000001</v>
      </c>
      <c r="B230">
        <v>2.3109489999999999</v>
      </c>
      <c r="C230">
        <v>0.74608699999999994</v>
      </c>
      <c r="D230">
        <v>229</v>
      </c>
      <c r="E230" t="s">
        <v>116</v>
      </c>
    </row>
    <row r="231" spans="1:5">
      <c r="A231">
        <v>2.0228830000000002</v>
      </c>
      <c r="B231">
        <v>2.3101219999999998</v>
      </c>
      <c r="C231">
        <v>0.74497899999999995</v>
      </c>
      <c r="D231">
        <v>230</v>
      </c>
      <c r="E231" t="s">
        <v>116</v>
      </c>
    </row>
    <row r="232" spans="1:5">
      <c r="A232">
        <v>2.023129</v>
      </c>
      <c r="B232">
        <v>2.309291</v>
      </c>
      <c r="C232">
        <v>0.74402000000000001</v>
      </c>
      <c r="D232">
        <v>231</v>
      </c>
      <c r="E232" t="s">
        <v>117</v>
      </c>
    </row>
    <row r="233" spans="1:5">
      <c r="A233">
        <v>2.0231059999999998</v>
      </c>
      <c r="B233">
        <v>2.3084859999999998</v>
      </c>
      <c r="C233">
        <v>0.74313200000000001</v>
      </c>
      <c r="D233">
        <v>232</v>
      </c>
      <c r="E233" t="s">
        <v>117</v>
      </c>
    </row>
    <row r="234" spans="1:5">
      <c r="A234">
        <v>2.023082</v>
      </c>
      <c r="B234">
        <v>2.3074880000000002</v>
      </c>
      <c r="C234">
        <v>0.74217299999999997</v>
      </c>
      <c r="D234">
        <v>233</v>
      </c>
      <c r="E234" t="s">
        <v>118</v>
      </c>
    </row>
    <row r="235" spans="1:5">
      <c r="A235">
        <v>2.0231759999999999</v>
      </c>
      <c r="B235">
        <v>2.3061530000000001</v>
      </c>
      <c r="C235">
        <v>0.74111199999999999</v>
      </c>
      <c r="D235">
        <v>234</v>
      </c>
      <c r="E235" t="s">
        <v>118</v>
      </c>
    </row>
    <row r="236" spans="1:5">
      <c r="A236">
        <v>2.0233699999999999</v>
      </c>
      <c r="B236">
        <v>2.3044479999999998</v>
      </c>
      <c r="C236">
        <v>0.73986799999999997</v>
      </c>
      <c r="D236">
        <v>235</v>
      </c>
      <c r="E236" t="s">
        <v>119</v>
      </c>
    </row>
    <row r="237" spans="1:5">
      <c r="A237">
        <v>2.023517</v>
      </c>
      <c r="B237">
        <v>2.3026499999999999</v>
      </c>
      <c r="C237">
        <v>0.73861699999999997</v>
      </c>
      <c r="D237">
        <v>236</v>
      </c>
      <c r="E237" t="s">
        <v>119</v>
      </c>
    </row>
    <row r="238" spans="1:5">
      <c r="A238">
        <v>2.0235560000000001</v>
      </c>
      <c r="B238">
        <v>2.3010799999999998</v>
      </c>
      <c r="C238">
        <v>0.73755999999999999</v>
      </c>
      <c r="D238">
        <v>237</v>
      </c>
      <c r="E238" t="s">
        <v>120</v>
      </c>
    </row>
    <row r="239" spans="1:5">
      <c r="A239">
        <v>2.0235270000000001</v>
      </c>
      <c r="B239">
        <v>2.2996500000000002</v>
      </c>
      <c r="C239">
        <v>0.73691899999999999</v>
      </c>
      <c r="D239">
        <v>238</v>
      </c>
      <c r="E239" t="s">
        <v>120</v>
      </c>
    </row>
    <row r="240" spans="1:5">
      <c r="A240">
        <v>2.023393</v>
      </c>
      <c r="B240">
        <v>2.298235</v>
      </c>
      <c r="C240">
        <v>0.73646999999999996</v>
      </c>
      <c r="D240">
        <v>239</v>
      </c>
      <c r="E240" t="s">
        <v>121</v>
      </c>
    </row>
    <row r="241" spans="1:5">
      <c r="A241">
        <v>2.0231530000000002</v>
      </c>
      <c r="B241">
        <v>2.2966950000000002</v>
      </c>
      <c r="C241">
        <v>0.735954</v>
      </c>
      <c r="D241">
        <v>240</v>
      </c>
      <c r="E241" t="s">
        <v>121</v>
      </c>
    </row>
    <row r="242" spans="1:5">
      <c r="A242">
        <v>2.0228389999999998</v>
      </c>
      <c r="B242">
        <v>2.2949709999999999</v>
      </c>
      <c r="C242">
        <v>0.73524800000000001</v>
      </c>
      <c r="D242">
        <v>241</v>
      </c>
      <c r="E242" t="s">
        <v>122</v>
      </c>
    </row>
    <row r="243" spans="1:5">
      <c r="A243">
        <v>2.0225330000000001</v>
      </c>
      <c r="B243">
        <v>2.2930079999999999</v>
      </c>
      <c r="C243">
        <v>0.73448000000000002</v>
      </c>
      <c r="D243">
        <v>242</v>
      </c>
      <c r="E243" t="s">
        <v>122</v>
      </c>
    </row>
    <row r="244" spans="1:5">
      <c r="A244">
        <v>2.022246</v>
      </c>
      <c r="B244">
        <v>2.290737</v>
      </c>
      <c r="C244">
        <v>0.733649</v>
      </c>
      <c r="D244">
        <v>243</v>
      </c>
      <c r="E244" t="s">
        <v>122</v>
      </c>
    </row>
    <row r="245" spans="1:5">
      <c r="A245">
        <v>2.0219260000000001</v>
      </c>
      <c r="B245">
        <v>2.288503</v>
      </c>
      <c r="C245">
        <v>0.73278299999999996</v>
      </c>
      <c r="D245">
        <v>244</v>
      </c>
      <c r="E245" t="s">
        <v>123</v>
      </c>
    </row>
    <row r="246" spans="1:5">
      <c r="A246">
        <v>2.021579</v>
      </c>
      <c r="B246">
        <v>2.28647</v>
      </c>
      <c r="C246">
        <v>0.73216700000000001</v>
      </c>
      <c r="D246">
        <v>245</v>
      </c>
      <c r="E246" t="s">
        <v>123</v>
      </c>
    </row>
    <row r="247" spans="1:5">
      <c r="A247">
        <v>2.021274</v>
      </c>
      <c r="B247">
        <v>2.2846760000000002</v>
      </c>
      <c r="C247">
        <v>0.73182999999999998</v>
      </c>
      <c r="D247">
        <v>246</v>
      </c>
      <c r="E247" t="s">
        <v>123</v>
      </c>
    </row>
    <row r="248" spans="1:5">
      <c r="A248">
        <v>2.0211549999999998</v>
      </c>
      <c r="B248">
        <v>2.2827950000000001</v>
      </c>
      <c r="C248">
        <v>0.73163299999999998</v>
      </c>
      <c r="D248">
        <v>247</v>
      </c>
      <c r="E248" t="s">
        <v>124</v>
      </c>
    </row>
    <row r="249" spans="1:5">
      <c r="A249">
        <v>2.0211709999999998</v>
      </c>
      <c r="B249">
        <v>2.2808769999999998</v>
      </c>
      <c r="C249">
        <v>0.731657</v>
      </c>
      <c r="D249">
        <v>248</v>
      </c>
      <c r="E249" t="s">
        <v>124</v>
      </c>
    </row>
    <row r="250" spans="1:5">
      <c r="A250">
        <v>2.0213040000000002</v>
      </c>
      <c r="B250">
        <v>2.2790699999999999</v>
      </c>
      <c r="C250">
        <v>0.73213700000000004</v>
      </c>
      <c r="D250">
        <v>249</v>
      </c>
      <c r="E250" t="s">
        <v>124</v>
      </c>
    </row>
    <row r="251" spans="1:5">
      <c r="A251">
        <v>2.021557</v>
      </c>
      <c r="B251">
        <v>2.277434</v>
      </c>
      <c r="C251">
        <v>0.73300699999999996</v>
      </c>
      <c r="D251">
        <v>250</v>
      </c>
      <c r="E251" t="s">
        <v>124</v>
      </c>
    </row>
    <row r="252" spans="1:5">
      <c r="A252">
        <v>2.0219610000000001</v>
      </c>
      <c r="B252">
        <v>2.275992</v>
      </c>
      <c r="C252">
        <v>0.73424500000000004</v>
      </c>
      <c r="D252">
        <v>251</v>
      </c>
      <c r="E252" t="s">
        <v>125</v>
      </c>
    </row>
    <row r="253" spans="1:5">
      <c r="A253">
        <v>2.022497</v>
      </c>
      <c r="B253">
        <v>2.2747549999999999</v>
      </c>
      <c r="C253">
        <v>0.73586499999999999</v>
      </c>
      <c r="D253">
        <v>252</v>
      </c>
      <c r="E253" t="s">
        <v>125</v>
      </c>
    </row>
    <row r="254" spans="1:5">
      <c r="A254">
        <v>2.0230410000000001</v>
      </c>
      <c r="B254">
        <v>2.274022</v>
      </c>
      <c r="C254">
        <v>0.73772899999999997</v>
      </c>
      <c r="D254">
        <v>253</v>
      </c>
      <c r="E254" t="s">
        <v>125</v>
      </c>
    </row>
    <row r="255" spans="1:5">
      <c r="A255">
        <v>2.023596</v>
      </c>
      <c r="B255">
        <v>2.2736200000000002</v>
      </c>
      <c r="C255">
        <v>0.73977599999999999</v>
      </c>
      <c r="D255">
        <v>254</v>
      </c>
      <c r="E255" t="s">
        <v>126</v>
      </c>
    </row>
    <row r="256" spans="1:5">
      <c r="A256">
        <v>2.0242399999999998</v>
      </c>
      <c r="B256">
        <v>2.2734830000000001</v>
      </c>
      <c r="C256">
        <v>0.74167300000000003</v>
      </c>
      <c r="D256">
        <v>255</v>
      </c>
      <c r="E256" t="s">
        <v>126</v>
      </c>
    </row>
    <row r="257" spans="1:5">
      <c r="A257">
        <v>2.0249350000000002</v>
      </c>
      <c r="B257">
        <v>2.2733080000000001</v>
      </c>
      <c r="C257">
        <v>0.74329699999999999</v>
      </c>
      <c r="D257">
        <v>256</v>
      </c>
      <c r="E257" t="s">
        <v>126</v>
      </c>
    </row>
    <row r="258" spans="1:5">
      <c r="A258">
        <v>2.0255719999999999</v>
      </c>
      <c r="B258">
        <v>2.2730950000000001</v>
      </c>
      <c r="C258">
        <v>0.74461900000000003</v>
      </c>
      <c r="D258">
        <v>257</v>
      </c>
      <c r="E258" t="s">
        <v>127</v>
      </c>
    </row>
    <row r="259" spans="1:5">
      <c r="A259">
        <v>2.026103</v>
      </c>
      <c r="B259">
        <v>2.2729729999999999</v>
      </c>
      <c r="C259">
        <v>0.74547600000000003</v>
      </c>
      <c r="D259">
        <v>258</v>
      </c>
      <c r="E259" t="s">
        <v>127</v>
      </c>
    </row>
    <row r="260" spans="1:5">
      <c r="A260">
        <v>2.02657</v>
      </c>
      <c r="B260">
        <v>2.2729430000000002</v>
      </c>
      <c r="C260">
        <v>0.74583699999999997</v>
      </c>
      <c r="D260">
        <v>259</v>
      </c>
      <c r="E260" t="s">
        <v>127</v>
      </c>
    </row>
    <row r="261" spans="1:5">
      <c r="A261">
        <v>2.0269509999999999</v>
      </c>
      <c r="B261">
        <v>2.2731089999999998</v>
      </c>
      <c r="C261">
        <v>0.745861</v>
      </c>
      <c r="D261">
        <v>260</v>
      </c>
      <c r="E261" t="s">
        <v>127</v>
      </c>
    </row>
    <row r="262" spans="1:5">
      <c r="A262">
        <v>2.027237</v>
      </c>
      <c r="B262">
        <v>2.2735089999999998</v>
      </c>
      <c r="C262">
        <v>0.74574200000000002</v>
      </c>
      <c r="D262">
        <v>261</v>
      </c>
      <c r="E262" t="s">
        <v>127</v>
      </c>
    </row>
    <row r="263" spans="1:5">
      <c r="A263">
        <v>2.0274100000000002</v>
      </c>
      <c r="B263">
        <v>2.2742689999999999</v>
      </c>
      <c r="C263">
        <v>0.74547600000000003</v>
      </c>
      <c r="D263">
        <v>262</v>
      </c>
      <c r="E263" t="s">
        <v>128</v>
      </c>
    </row>
    <row r="264" spans="1:5">
      <c r="A264">
        <v>2.0275829999999999</v>
      </c>
      <c r="B264">
        <v>2.2752439999999998</v>
      </c>
      <c r="C264">
        <v>0.74526800000000004</v>
      </c>
      <c r="D264">
        <v>263</v>
      </c>
      <c r="E264" t="s">
        <v>128</v>
      </c>
    </row>
    <row r="265" spans="1:5">
      <c r="A265">
        <v>2.0277729999999998</v>
      </c>
      <c r="B265">
        <v>2.2764090000000001</v>
      </c>
      <c r="C265">
        <v>0.74515799999999999</v>
      </c>
      <c r="D265">
        <v>264</v>
      </c>
      <c r="E265" t="s">
        <v>128</v>
      </c>
    </row>
    <row r="266" spans="1:5">
      <c r="A266">
        <v>2.027984</v>
      </c>
      <c r="B266">
        <v>2.2775599999999998</v>
      </c>
      <c r="C266">
        <v>0.74528799999999995</v>
      </c>
      <c r="D266">
        <v>265</v>
      </c>
      <c r="E266" t="s">
        <v>129</v>
      </c>
    </row>
    <row r="267" spans="1:5">
      <c r="A267">
        <v>2.0283099999999998</v>
      </c>
      <c r="B267">
        <v>2.2787820000000001</v>
      </c>
      <c r="C267">
        <v>0.74563199999999996</v>
      </c>
      <c r="D267">
        <v>266</v>
      </c>
      <c r="E267" t="s">
        <v>129</v>
      </c>
    </row>
    <row r="268" spans="1:5">
      <c r="A268">
        <v>2.0288040000000001</v>
      </c>
      <c r="B268">
        <v>2.28009</v>
      </c>
      <c r="C268">
        <v>0.74614000000000003</v>
      </c>
      <c r="D268">
        <v>267</v>
      </c>
      <c r="E268" t="s">
        <v>129</v>
      </c>
    </row>
    <row r="269" spans="1:5">
      <c r="A269">
        <v>2.0294150000000002</v>
      </c>
      <c r="B269">
        <v>2.2816209999999999</v>
      </c>
      <c r="C269">
        <v>0.74701300000000004</v>
      </c>
      <c r="D269">
        <v>268</v>
      </c>
      <c r="E269" t="s">
        <v>130</v>
      </c>
    </row>
    <row r="270" spans="1:5">
      <c r="A270">
        <v>2.0300569999999998</v>
      </c>
      <c r="B270">
        <v>2.283385</v>
      </c>
      <c r="C270">
        <v>0.74824299999999999</v>
      </c>
      <c r="D270">
        <v>269</v>
      </c>
      <c r="E270" t="s">
        <v>130</v>
      </c>
    </row>
    <row r="271" spans="1:5">
      <c r="A271">
        <v>2.0306679999999999</v>
      </c>
      <c r="B271">
        <v>2.2853180000000002</v>
      </c>
      <c r="C271">
        <v>0.74976900000000002</v>
      </c>
      <c r="D271">
        <v>270</v>
      </c>
      <c r="E271" t="s">
        <v>131</v>
      </c>
    </row>
    <row r="272" spans="1:5">
      <c r="A272">
        <v>2.0312619999999999</v>
      </c>
      <c r="B272">
        <v>2.2873480000000002</v>
      </c>
      <c r="C272">
        <v>0.751363</v>
      </c>
      <c r="D272">
        <v>271</v>
      </c>
      <c r="E272" t="s">
        <v>131</v>
      </c>
    </row>
    <row r="273" spans="1:5">
      <c r="A273">
        <v>2.0318659999999999</v>
      </c>
      <c r="B273">
        <v>2.2893859999999999</v>
      </c>
      <c r="C273">
        <v>0.75288600000000006</v>
      </c>
      <c r="D273">
        <v>272</v>
      </c>
      <c r="E273" t="s">
        <v>132</v>
      </c>
    </row>
    <row r="274" spans="1:5">
      <c r="A274">
        <v>2.0324430000000002</v>
      </c>
      <c r="B274">
        <v>2.2913869999999998</v>
      </c>
      <c r="C274">
        <v>0.754193</v>
      </c>
      <c r="D274">
        <v>273</v>
      </c>
      <c r="E274" t="s">
        <v>132</v>
      </c>
    </row>
    <row r="275" spans="1:5">
      <c r="A275">
        <v>2.03301</v>
      </c>
      <c r="B275">
        <v>2.2931560000000002</v>
      </c>
      <c r="C275">
        <v>0.75531800000000004</v>
      </c>
      <c r="D275">
        <v>274</v>
      </c>
      <c r="E275" t="s">
        <v>133</v>
      </c>
    </row>
    <row r="276" spans="1:5">
      <c r="A276">
        <v>2.033566</v>
      </c>
      <c r="B276">
        <v>2.294724</v>
      </c>
      <c r="C276">
        <v>0.75628399999999996</v>
      </c>
      <c r="D276">
        <v>275</v>
      </c>
      <c r="E276" t="s">
        <v>133</v>
      </c>
    </row>
    <row r="277" spans="1:5">
      <c r="A277">
        <v>2.0340500000000001</v>
      </c>
      <c r="B277">
        <v>2.2960159999999998</v>
      </c>
      <c r="C277">
        <v>0.75694499999999998</v>
      </c>
      <c r="D277">
        <v>276</v>
      </c>
      <c r="E277" t="s">
        <v>134</v>
      </c>
    </row>
    <row r="278" spans="1:5">
      <c r="A278">
        <v>2.0344820000000001</v>
      </c>
      <c r="B278">
        <v>2.2972419999999998</v>
      </c>
      <c r="C278">
        <v>0.75756100000000004</v>
      </c>
      <c r="D278">
        <v>277</v>
      </c>
      <c r="E278" t="s">
        <v>135</v>
      </c>
    </row>
    <row r="279" spans="1:5">
      <c r="A279">
        <v>2.0349460000000001</v>
      </c>
      <c r="B279">
        <v>2.2983009999999999</v>
      </c>
      <c r="C279">
        <v>0.75815100000000002</v>
      </c>
      <c r="D279">
        <v>278</v>
      </c>
      <c r="E279" t="s">
        <v>135</v>
      </c>
    </row>
    <row r="280" spans="1:5">
      <c r="A280">
        <v>2.0354950000000001</v>
      </c>
      <c r="B280">
        <v>2.2991959999999998</v>
      </c>
      <c r="C280">
        <v>0.75866199999999995</v>
      </c>
      <c r="D280">
        <v>279</v>
      </c>
      <c r="E280" t="s">
        <v>136</v>
      </c>
    </row>
    <row r="281" spans="1:5">
      <c r="A281">
        <v>2.0360019999999999</v>
      </c>
      <c r="B281">
        <v>2.3000379999999998</v>
      </c>
      <c r="C281">
        <v>0.75947500000000001</v>
      </c>
      <c r="D281">
        <v>280</v>
      </c>
      <c r="E281" t="s">
        <v>137</v>
      </c>
    </row>
    <row r="282" spans="1:5">
      <c r="A282">
        <v>2.0363039999999999</v>
      </c>
      <c r="B282">
        <v>2.3009810000000002</v>
      </c>
      <c r="C282">
        <v>0.76066299999999998</v>
      </c>
      <c r="D282">
        <v>281</v>
      </c>
      <c r="E282" t="s">
        <v>137</v>
      </c>
    </row>
    <row r="283" spans="1:5">
      <c r="A283">
        <v>2.036273</v>
      </c>
      <c r="B283">
        <v>2.302111</v>
      </c>
      <c r="C283">
        <v>0.76245399999999997</v>
      </c>
      <c r="D283">
        <v>282</v>
      </c>
      <c r="E283" t="s">
        <v>138</v>
      </c>
    </row>
    <row r="284" spans="1:5">
      <c r="A284">
        <v>2.0360969999999998</v>
      </c>
      <c r="B284">
        <v>2.3032370000000002</v>
      </c>
      <c r="C284">
        <v>0.76478400000000002</v>
      </c>
      <c r="D284">
        <v>283</v>
      </c>
      <c r="E284" t="s">
        <v>138</v>
      </c>
    </row>
    <row r="285" spans="1:5">
      <c r="A285">
        <v>2.0358930000000002</v>
      </c>
      <c r="B285">
        <v>2.3043070000000001</v>
      </c>
      <c r="C285">
        <v>0.76736700000000002</v>
      </c>
      <c r="D285">
        <v>284</v>
      </c>
      <c r="E285" t="s">
        <v>138</v>
      </c>
    </row>
    <row r="286" spans="1:5">
      <c r="A286">
        <v>2.0357370000000001</v>
      </c>
      <c r="B286">
        <v>2.3052830000000002</v>
      </c>
      <c r="C286">
        <v>0.76970300000000003</v>
      </c>
      <c r="D286">
        <v>285</v>
      </c>
      <c r="E286" t="s">
        <v>138</v>
      </c>
    </row>
    <row r="287" spans="1:5">
      <c r="A287">
        <v>2.0356429999999999</v>
      </c>
      <c r="B287">
        <v>2.3064480000000001</v>
      </c>
      <c r="C287">
        <v>0.77215599999999995</v>
      </c>
      <c r="D287">
        <v>286</v>
      </c>
      <c r="E287" t="s">
        <v>138</v>
      </c>
    </row>
    <row r="288" spans="1:5">
      <c r="A288">
        <v>2.0355210000000001</v>
      </c>
      <c r="B288">
        <v>2.3079130000000001</v>
      </c>
      <c r="C288">
        <v>0.77465899999999999</v>
      </c>
      <c r="D288">
        <v>287</v>
      </c>
      <c r="E288" t="s">
        <v>138</v>
      </c>
    </row>
    <row r="289" spans="1:5">
      <c r="A289">
        <v>2.0353300000000001</v>
      </c>
      <c r="B289">
        <v>2.309704</v>
      </c>
      <c r="C289">
        <v>0.777258</v>
      </c>
      <c r="D289">
        <v>288</v>
      </c>
      <c r="E289" t="s">
        <v>138</v>
      </c>
    </row>
    <row r="290" spans="1:5">
      <c r="A290">
        <v>2.035053</v>
      </c>
      <c r="B290">
        <v>2.3117899999999998</v>
      </c>
      <c r="C290">
        <v>0.78000899999999995</v>
      </c>
      <c r="D290">
        <v>289</v>
      </c>
      <c r="E290" t="s">
        <v>138</v>
      </c>
    </row>
    <row r="291" spans="1:5">
      <c r="A291">
        <v>2.0348709999999999</v>
      </c>
      <c r="B291">
        <v>2.3140179999999999</v>
      </c>
      <c r="C291">
        <v>0.78255300000000005</v>
      </c>
      <c r="D291">
        <v>290</v>
      </c>
      <c r="E291" t="s">
        <v>139</v>
      </c>
    </row>
    <row r="292" spans="1:5">
      <c r="A292">
        <v>2.0349249999999999</v>
      </c>
      <c r="B292">
        <v>2.3162579999999999</v>
      </c>
      <c r="C292">
        <v>0.785022</v>
      </c>
      <c r="D292">
        <v>291</v>
      </c>
      <c r="E292" t="s">
        <v>139</v>
      </c>
    </row>
    <row r="293" spans="1:5">
      <c r="A293">
        <v>2.035304</v>
      </c>
      <c r="B293">
        <v>2.3183750000000001</v>
      </c>
      <c r="C293">
        <v>0.78730299999999998</v>
      </c>
      <c r="D293">
        <v>292</v>
      </c>
      <c r="E293" t="s">
        <v>140</v>
      </c>
    </row>
    <row r="294" spans="1:5">
      <c r="A294">
        <v>2.035828</v>
      </c>
      <c r="B294">
        <v>2.320497</v>
      </c>
      <c r="C294">
        <v>0.78950200000000004</v>
      </c>
      <c r="D294">
        <v>293</v>
      </c>
      <c r="E294" t="s">
        <v>140</v>
      </c>
    </row>
    <row r="295" spans="1:5">
      <c r="A295">
        <v>2.0364059999999999</v>
      </c>
      <c r="B295">
        <v>2.322756</v>
      </c>
      <c r="C295">
        <v>0.79205999999999999</v>
      </c>
      <c r="D295">
        <v>294</v>
      </c>
      <c r="E295" t="s">
        <v>141</v>
      </c>
    </row>
    <row r="296" spans="1:5">
      <c r="A296">
        <v>2.0370379999999999</v>
      </c>
      <c r="B296">
        <v>2.325199</v>
      </c>
      <c r="C296">
        <v>0.79547800000000002</v>
      </c>
      <c r="D296">
        <v>295</v>
      </c>
      <c r="E296" t="s">
        <v>141</v>
      </c>
    </row>
    <row r="297" spans="1:5">
      <c r="A297">
        <v>2.0378229999999999</v>
      </c>
      <c r="B297">
        <v>2.3276330000000001</v>
      </c>
      <c r="C297">
        <v>0.79974599999999996</v>
      </c>
      <c r="D297">
        <v>296</v>
      </c>
      <c r="E297" t="s">
        <v>142</v>
      </c>
    </row>
    <row r="298" spans="1:5">
      <c r="A298">
        <v>2.0388920000000001</v>
      </c>
      <c r="B298">
        <v>2.329885</v>
      </c>
      <c r="C298">
        <v>0.80452699999999999</v>
      </c>
      <c r="D298">
        <v>297</v>
      </c>
      <c r="E298" t="s">
        <v>142</v>
      </c>
    </row>
    <row r="299" spans="1:5">
      <c r="A299">
        <v>2.0402589999999998</v>
      </c>
      <c r="B299">
        <v>2.3320090000000002</v>
      </c>
      <c r="C299">
        <v>0.80950599999999995</v>
      </c>
      <c r="D299">
        <v>298</v>
      </c>
      <c r="E299" t="s">
        <v>142</v>
      </c>
    </row>
    <row r="300" spans="1:5">
      <c r="A300">
        <v>2.0418750000000001</v>
      </c>
      <c r="B300">
        <v>2.33412</v>
      </c>
      <c r="C300">
        <v>0.81470399999999998</v>
      </c>
      <c r="D300">
        <v>299</v>
      </c>
      <c r="E300" t="s">
        <v>143</v>
      </c>
    </row>
    <row r="301" spans="1:5">
      <c r="A301">
        <v>2.0436320000000001</v>
      </c>
      <c r="B301">
        <v>2.3363480000000001</v>
      </c>
      <c r="C301">
        <v>0.82004100000000002</v>
      </c>
      <c r="D301">
        <v>300</v>
      </c>
      <c r="E301" t="s">
        <v>143</v>
      </c>
    </row>
    <row r="302" spans="1:5">
      <c r="A302">
        <v>2.0454669999999999</v>
      </c>
      <c r="B302">
        <v>2.3383660000000002</v>
      </c>
      <c r="C302">
        <v>0.82545199999999996</v>
      </c>
      <c r="D302">
        <v>301</v>
      </c>
      <c r="E302" t="s">
        <v>144</v>
      </c>
    </row>
    <row r="303" spans="1:5">
      <c r="A303">
        <v>2.0472869999999999</v>
      </c>
      <c r="B303">
        <v>2.3398750000000001</v>
      </c>
      <c r="C303">
        <v>0.83119600000000005</v>
      </c>
      <c r="D303">
        <v>302</v>
      </c>
      <c r="E303" t="s">
        <v>145</v>
      </c>
    </row>
    <row r="304" spans="1:5">
      <c r="A304">
        <v>2.0490390000000001</v>
      </c>
      <c r="B304">
        <v>2.3407800000000001</v>
      </c>
      <c r="C304">
        <v>0.83748</v>
      </c>
      <c r="D304">
        <v>303</v>
      </c>
      <c r="E304" t="s">
        <v>146</v>
      </c>
    </row>
    <row r="305" spans="1:5">
      <c r="A305">
        <v>2.050627</v>
      </c>
      <c r="B305">
        <v>2.3410989999999998</v>
      </c>
      <c r="C305">
        <v>0.84358699999999998</v>
      </c>
      <c r="D305">
        <v>304</v>
      </c>
      <c r="E305" t="s">
        <v>146</v>
      </c>
    </row>
    <row r="306" spans="1:5">
      <c r="A306">
        <v>2.0518619999999999</v>
      </c>
      <c r="B306">
        <v>2.3409369999999998</v>
      </c>
      <c r="C306">
        <v>0.84894400000000003</v>
      </c>
      <c r="D306">
        <v>305</v>
      </c>
      <c r="E306" t="s">
        <v>146</v>
      </c>
    </row>
    <row r="307" spans="1:5">
      <c r="A307">
        <v>2.052619</v>
      </c>
      <c r="B307">
        <v>2.3404099999999999</v>
      </c>
      <c r="C307">
        <v>0.85319299999999998</v>
      </c>
      <c r="D307">
        <v>306</v>
      </c>
      <c r="E307" t="s">
        <v>146</v>
      </c>
    </row>
    <row r="308" spans="1:5">
      <c r="A308">
        <v>2.0528249999999999</v>
      </c>
      <c r="B308">
        <v>2.3397230000000002</v>
      </c>
      <c r="C308">
        <v>0.85711599999999999</v>
      </c>
      <c r="D308">
        <v>307</v>
      </c>
      <c r="E308" t="s">
        <v>147</v>
      </c>
    </row>
    <row r="309" spans="1:5">
      <c r="A309">
        <v>2.0525579999999999</v>
      </c>
      <c r="B309">
        <v>2.3388149999999999</v>
      </c>
      <c r="C309">
        <v>0.86091300000000004</v>
      </c>
      <c r="D309">
        <v>308</v>
      </c>
      <c r="E309" t="s">
        <v>148</v>
      </c>
    </row>
    <row r="310" spans="1:5">
      <c r="A310">
        <v>2.0518900000000002</v>
      </c>
      <c r="B310">
        <v>2.3376600000000001</v>
      </c>
      <c r="C310">
        <v>0.86457200000000001</v>
      </c>
      <c r="D310">
        <v>309</v>
      </c>
      <c r="E310" t="s">
        <v>148</v>
      </c>
    </row>
    <row r="311" spans="1:5">
      <c r="A311">
        <v>2.0509369999999998</v>
      </c>
      <c r="B311">
        <v>2.336185</v>
      </c>
      <c r="C311">
        <v>0.86768199999999995</v>
      </c>
      <c r="D311">
        <v>310</v>
      </c>
      <c r="E311" t="s">
        <v>148</v>
      </c>
    </row>
    <row r="312" spans="1:5">
      <c r="A312">
        <v>2.0497139999999998</v>
      </c>
      <c r="B312">
        <v>2.3347920000000002</v>
      </c>
      <c r="C312">
        <v>0.86991499999999999</v>
      </c>
      <c r="D312">
        <v>311</v>
      </c>
      <c r="E312" t="s">
        <v>149</v>
      </c>
    </row>
    <row r="313" spans="1:5">
      <c r="A313">
        <v>2.048311</v>
      </c>
      <c r="B313">
        <v>2.3338049999999999</v>
      </c>
      <c r="C313">
        <v>0.87079300000000004</v>
      </c>
      <c r="D313">
        <v>312</v>
      </c>
      <c r="E313" t="s">
        <v>149</v>
      </c>
    </row>
    <row r="314" spans="1:5">
      <c r="A314">
        <v>2.046875</v>
      </c>
      <c r="B314">
        <v>2.333342</v>
      </c>
      <c r="C314">
        <v>0.87040200000000001</v>
      </c>
      <c r="D314">
        <v>313</v>
      </c>
      <c r="E314" t="s">
        <v>149</v>
      </c>
    </row>
    <row r="315" spans="1:5">
      <c r="A315">
        <v>2.0455770000000002</v>
      </c>
      <c r="B315">
        <v>2.3333550000000001</v>
      </c>
      <c r="C315">
        <v>0.86951500000000004</v>
      </c>
      <c r="D315">
        <v>314</v>
      </c>
      <c r="E315" t="s">
        <v>149</v>
      </c>
    </row>
    <row r="316" spans="1:5">
      <c r="A316">
        <v>2.044597</v>
      </c>
      <c r="B316">
        <v>2.3337569999999999</v>
      </c>
      <c r="C316">
        <v>0.86848199999999998</v>
      </c>
      <c r="D316">
        <v>315</v>
      </c>
      <c r="E316" t="s">
        <v>150</v>
      </c>
    </row>
    <row r="317" spans="1:5">
      <c r="A317">
        <v>2.0438209999999999</v>
      </c>
      <c r="B317">
        <v>2.3345889999999998</v>
      </c>
      <c r="C317">
        <v>0.86695500000000003</v>
      </c>
      <c r="D317">
        <v>316</v>
      </c>
      <c r="E317" t="s">
        <v>150</v>
      </c>
    </row>
    <row r="318" spans="1:5">
      <c r="A318">
        <v>2.043094</v>
      </c>
      <c r="B318">
        <v>2.3357679999999998</v>
      </c>
      <c r="C318">
        <v>0.86416599999999999</v>
      </c>
      <c r="D318">
        <v>317</v>
      </c>
      <c r="E318" t="s">
        <v>150</v>
      </c>
    </row>
    <row r="319" spans="1:5">
      <c r="A319">
        <v>2.0423330000000002</v>
      </c>
      <c r="B319">
        <v>2.3372929999999998</v>
      </c>
      <c r="C319">
        <v>0.86007199999999995</v>
      </c>
      <c r="D319">
        <v>318</v>
      </c>
      <c r="E319" t="s">
        <v>151</v>
      </c>
    </row>
    <row r="320" spans="1:5">
      <c r="A320">
        <v>2.0416789999999998</v>
      </c>
      <c r="B320">
        <v>2.3390610000000001</v>
      </c>
      <c r="C320">
        <v>0.85510299999999995</v>
      </c>
      <c r="D320">
        <v>319</v>
      </c>
      <c r="E320" t="s">
        <v>151</v>
      </c>
    </row>
    <row r="321" spans="1:5">
      <c r="A321">
        <v>2.0412020000000002</v>
      </c>
      <c r="B321">
        <v>2.3409499999999999</v>
      </c>
      <c r="C321">
        <v>0.85025799999999996</v>
      </c>
      <c r="D321">
        <v>320</v>
      </c>
      <c r="E321" t="s">
        <v>152</v>
      </c>
    </row>
    <row r="322" spans="1:5">
      <c r="A322">
        <v>2.0409709999999999</v>
      </c>
      <c r="B322">
        <v>2.3429009999999999</v>
      </c>
      <c r="C322">
        <v>0.84602699999999997</v>
      </c>
      <c r="D322">
        <v>321</v>
      </c>
      <c r="E322" t="s">
        <v>152</v>
      </c>
    </row>
    <row r="323" spans="1:5">
      <c r="A323">
        <v>2.0409920000000001</v>
      </c>
      <c r="B323">
        <v>2.345059</v>
      </c>
      <c r="C323">
        <v>0.84292</v>
      </c>
      <c r="D323">
        <v>322</v>
      </c>
      <c r="E323" t="s">
        <v>153</v>
      </c>
    </row>
    <row r="324" spans="1:5">
      <c r="A324">
        <v>2.0411820000000001</v>
      </c>
      <c r="B324">
        <v>2.3476170000000001</v>
      </c>
      <c r="C324">
        <v>0.84083600000000003</v>
      </c>
      <c r="D324">
        <v>323</v>
      </c>
      <c r="E324" t="s">
        <v>153</v>
      </c>
    </row>
    <row r="325" spans="1:5">
      <c r="A325">
        <v>2.0414080000000001</v>
      </c>
      <c r="B325">
        <v>2.3506260000000001</v>
      </c>
      <c r="C325">
        <v>0.83966600000000002</v>
      </c>
      <c r="D325">
        <v>324</v>
      </c>
      <c r="E325" t="s">
        <v>154</v>
      </c>
    </row>
    <row r="326" spans="1:5">
      <c r="A326">
        <v>2.0414979999999998</v>
      </c>
      <c r="B326">
        <v>2.3540549999999998</v>
      </c>
      <c r="C326">
        <v>0.83953299999999997</v>
      </c>
      <c r="D326">
        <v>325</v>
      </c>
      <c r="E326" t="s">
        <v>154</v>
      </c>
    </row>
    <row r="327" spans="1:5">
      <c r="A327">
        <v>2.0415969999999999</v>
      </c>
      <c r="B327">
        <v>2.3577349999999999</v>
      </c>
      <c r="C327">
        <v>0.84080999999999995</v>
      </c>
      <c r="D327">
        <v>326</v>
      </c>
      <c r="E327" t="s">
        <v>155</v>
      </c>
    </row>
    <row r="328" spans="1:5">
      <c r="A328">
        <v>2.0417920000000001</v>
      </c>
      <c r="B328">
        <v>2.361513</v>
      </c>
      <c r="C328">
        <v>0.84362199999999998</v>
      </c>
      <c r="D328">
        <v>327</v>
      </c>
      <c r="E328" t="s">
        <v>155</v>
      </c>
    </row>
    <row r="329" spans="1:5">
      <c r="A329">
        <v>2.0422199999999999</v>
      </c>
      <c r="B329">
        <v>2.365119</v>
      </c>
      <c r="C329">
        <v>0.84767400000000004</v>
      </c>
      <c r="D329">
        <v>328</v>
      </c>
      <c r="E329" t="s">
        <v>156</v>
      </c>
    </row>
    <row r="330" spans="1:5">
      <c r="A330">
        <v>2.0427970000000002</v>
      </c>
      <c r="B330">
        <v>2.3684240000000001</v>
      </c>
      <c r="C330">
        <v>0.85260599999999998</v>
      </c>
      <c r="D330">
        <v>329</v>
      </c>
      <c r="E330" t="s">
        <v>156</v>
      </c>
    </row>
    <row r="331" spans="1:5">
      <c r="A331">
        <v>2.0434290000000002</v>
      </c>
      <c r="B331">
        <v>2.371502</v>
      </c>
      <c r="C331">
        <v>0.85820600000000002</v>
      </c>
      <c r="D331">
        <v>330</v>
      </c>
      <c r="E331" t="s">
        <v>157</v>
      </c>
    </row>
    <row r="332" spans="1:5">
      <c r="A332">
        <v>2.044111</v>
      </c>
      <c r="B332">
        <v>2.373974</v>
      </c>
      <c r="C332">
        <v>0.86442200000000002</v>
      </c>
      <c r="D332">
        <v>331</v>
      </c>
      <c r="E332" t="s">
        <v>157</v>
      </c>
    </row>
    <row r="333" spans="1:5">
      <c r="A333">
        <v>2.0448300000000001</v>
      </c>
      <c r="B333">
        <v>2.3755359999999999</v>
      </c>
      <c r="C333">
        <v>0.87133099999999997</v>
      </c>
      <c r="D333">
        <v>332</v>
      </c>
      <c r="E333" t="s">
        <v>158</v>
      </c>
    </row>
    <row r="334" spans="1:5">
      <c r="A334">
        <v>2.045544</v>
      </c>
      <c r="B334">
        <v>2.375956</v>
      </c>
      <c r="C334">
        <v>0.87877000000000005</v>
      </c>
      <c r="D334">
        <v>333</v>
      </c>
      <c r="E334" t="s">
        <v>158</v>
      </c>
    </row>
    <row r="335" spans="1:5">
      <c r="A335">
        <v>2.0462720000000001</v>
      </c>
      <c r="B335">
        <v>2.375413</v>
      </c>
      <c r="C335">
        <v>0.88649800000000001</v>
      </c>
      <c r="D335">
        <v>334</v>
      </c>
      <c r="E335" t="s">
        <v>159</v>
      </c>
    </row>
    <row r="336" spans="1:5">
      <c r="A336">
        <v>2.0471400000000002</v>
      </c>
      <c r="B336">
        <v>2.3741300000000001</v>
      </c>
      <c r="C336">
        <v>0.89436700000000002</v>
      </c>
      <c r="D336">
        <v>335</v>
      </c>
      <c r="E336" t="s">
        <v>160</v>
      </c>
    </row>
    <row r="337" spans="1:5">
      <c r="A337">
        <v>2.0482</v>
      </c>
      <c r="B337">
        <v>2.372242</v>
      </c>
      <c r="C337">
        <v>0.90212599999999998</v>
      </c>
      <c r="D337">
        <v>336</v>
      </c>
      <c r="E337" t="s">
        <v>160</v>
      </c>
    </row>
    <row r="338" spans="1:5">
      <c r="A338">
        <v>2.0494949999999998</v>
      </c>
      <c r="B338">
        <v>2.369812</v>
      </c>
      <c r="C338">
        <v>0.90969299999999997</v>
      </c>
      <c r="D338">
        <v>337</v>
      </c>
      <c r="E338" t="s">
        <v>160</v>
      </c>
    </row>
    <row r="339" spans="1:5">
      <c r="A339">
        <v>2.0509499999999998</v>
      </c>
      <c r="B339">
        <v>2.3670620000000002</v>
      </c>
      <c r="C339">
        <v>0.91702099999999998</v>
      </c>
      <c r="D339">
        <v>338</v>
      </c>
      <c r="E339" t="s">
        <v>160</v>
      </c>
    </row>
    <row r="340" spans="1:5">
      <c r="A340">
        <v>2.052438</v>
      </c>
      <c r="B340">
        <v>2.364141</v>
      </c>
      <c r="C340">
        <v>0.92357800000000001</v>
      </c>
      <c r="D340">
        <v>339</v>
      </c>
      <c r="E340" t="s">
        <v>161</v>
      </c>
    </row>
    <row r="341" spans="1:5">
      <c r="A341">
        <v>2.0539610000000001</v>
      </c>
      <c r="B341">
        <v>2.3611960000000001</v>
      </c>
      <c r="C341">
        <v>0.92901299999999998</v>
      </c>
      <c r="D341">
        <v>340</v>
      </c>
      <c r="E341" t="s">
        <v>161</v>
      </c>
    </row>
    <row r="342" spans="1:5">
      <c r="A342">
        <v>2.0554869999999998</v>
      </c>
      <c r="B342">
        <v>2.3586770000000001</v>
      </c>
      <c r="C342">
        <v>0.93299399999999999</v>
      </c>
      <c r="D342">
        <v>341</v>
      </c>
      <c r="E342" t="s">
        <v>162</v>
      </c>
    </row>
    <row r="343" spans="1:5">
      <c r="A343">
        <v>2.056972</v>
      </c>
      <c r="B343">
        <v>2.3567770000000001</v>
      </c>
      <c r="C343">
        <v>0.93522700000000003</v>
      </c>
      <c r="D343">
        <v>342</v>
      </c>
      <c r="E343" t="s">
        <v>162</v>
      </c>
    </row>
    <row r="344" spans="1:5">
      <c r="A344">
        <v>2.0582189999999998</v>
      </c>
      <c r="B344">
        <v>2.3557519999999998</v>
      </c>
      <c r="C344">
        <v>0.935832</v>
      </c>
      <c r="D344">
        <v>343</v>
      </c>
      <c r="E344" t="s">
        <v>162</v>
      </c>
    </row>
    <row r="345" spans="1:5">
      <c r="A345">
        <v>2.05904</v>
      </c>
      <c r="B345">
        <v>2.3554629999999999</v>
      </c>
      <c r="C345">
        <v>0.93467800000000001</v>
      </c>
      <c r="D345">
        <v>344</v>
      </c>
      <c r="E345" t="s">
        <v>163</v>
      </c>
    </row>
    <row r="346" spans="1:5">
      <c r="A346">
        <v>2.0592299999999999</v>
      </c>
      <c r="B346">
        <v>2.3557679999999999</v>
      </c>
      <c r="C346">
        <v>0.93192600000000003</v>
      </c>
      <c r="D346">
        <v>345</v>
      </c>
      <c r="E346" t="s">
        <v>164</v>
      </c>
    </row>
    <row r="347" spans="1:5">
      <c r="A347">
        <v>2.0588250000000001</v>
      </c>
      <c r="B347">
        <v>2.3565070000000001</v>
      </c>
      <c r="C347">
        <v>0.92808800000000002</v>
      </c>
      <c r="D347">
        <v>346</v>
      </c>
      <c r="E347" t="s">
        <v>164</v>
      </c>
    </row>
    <row r="348" spans="1:5">
      <c r="A348">
        <v>2.057995</v>
      </c>
      <c r="B348">
        <v>2.3576329999999999</v>
      </c>
      <c r="C348">
        <v>0.92347800000000002</v>
      </c>
      <c r="D348">
        <v>347</v>
      </c>
      <c r="E348" t="s">
        <v>165</v>
      </c>
    </row>
    <row r="349" spans="1:5">
      <c r="A349">
        <v>2.0567730000000002</v>
      </c>
      <c r="B349">
        <v>2.3590270000000002</v>
      </c>
      <c r="C349">
        <v>0.918493</v>
      </c>
      <c r="D349">
        <v>348</v>
      </c>
      <c r="E349" t="s">
        <v>165</v>
      </c>
    </row>
    <row r="350" spans="1:5">
      <c r="A350">
        <v>2.055358</v>
      </c>
      <c r="B350">
        <v>2.3604880000000001</v>
      </c>
      <c r="C350">
        <v>0.91335100000000002</v>
      </c>
      <c r="D350">
        <v>349</v>
      </c>
      <c r="E350" t="s">
        <v>165</v>
      </c>
    </row>
    <row r="351" spans="1:5">
      <c r="A351">
        <v>2.053874</v>
      </c>
      <c r="B351">
        <v>2.3617940000000002</v>
      </c>
      <c r="C351">
        <v>0.90817700000000001</v>
      </c>
      <c r="D351">
        <v>350</v>
      </c>
      <c r="E351" t="s">
        <v>165</v>
      </c>
    </row>
    <row r="352" spans="1:5">
      <c r="A352">
        <v>2.0523899999999999</v>
      </c>
      <c r="B352">
        <v>2.3627590000000001</v>
      </c>
      <c r="C352">
        <v>0.90320999999999996</v>
      </c>
      <c r="D352">
        <v>351</v>
      </c>
      <c r="E352" t="s">
        <v>165</v>
      </c>
    </row>
    <row r="353" spans="1:5">
      <c r="A353">
        <v>2.0507569999999999</v>
      </c>
      <c r="B353">
        <v>2.3634789999999999</v>
      </c>
      <c r="C353">
        <v>0.89836300000000002</v>
      </c>
      <c r="D353">
        <v>352</v>
      </c>
      <c r="E353" t="s">
        <v>165</v>
      </c>
    </row>
    <row r="354" spans="1:5">
      <c r="A354">
        <v>2.0490330000000001</v>
      </c>
      <c r="B354">
        <v>2.3638910000000002</v>
      </c>
      <c r="C354">
        <v>0.89347100000000002</v>
      </c>
      <c r="D354">
        <v>353</v>
      </c>
      <c r="E354" t="s">
        <v>165</v>
      </c>
    </row>
    <row r="355" spans="1:5">
      <c r="A355">
        <v>2.0473029999999999</v>
      </c>
      <c r="B355">
        <v>2.3639320000000001</v>
      </c>
      <c r="C355">
        <v>0.88878299999999999</v>
      </c>
      <c r="D355">
        <v>354</v>
      </c>
      <c r="E355" t="s">
        <v>166</v>
      </c>
    </row>
    <row r="356" spans="1:5">
      <c r="A356">
        <v>2.0456759999999998</v>
      </c>
      <c r="B356">
        <v>2.3637450000000002</v>
      </c>
      <c r="C356">
        <v>0.884108</v>
      </c>
      <c r="D356">
        <v>355</v>
      </c>
      <c r="E356" t="s">
        <v>166</v>
      </c>
    </row>
    <row r="357" spans="1:5">
      <c r="A357">
        <v>2.0441220000000002</v>
      </c>
      <c r="B357">
        <v>2.3634400000000002</v>
      </c>
      <c r="C357">
        <v>0.87931499999999996</v>
      </c>
      <c r="D357">
        <v>356</v>
      </c>
      <c r="E357" t="s">
        <v>167</v>
      </c>
    </row>
    <row r="358" spans="1:5">
      <c r="A358">
        <v>2.0425080000000002</v>
      </c>
      <c r="B358">
        <v>2.3630930000000001</v>
      </c>
      <c r="C358">
        <v>0.87408300000000005</v>
      </c>
      <c r="D358">
        <v>357</v>
      </c>
      <c r="E358" t="s">
        <v>167</v>
      </c>
    </row>
    <row r="359" spans="1:5">
      <c r="A359">
        <v>2.0407510000000002</v>
      </c>
      <c r="B359">
        <v>2.3627919999999998</v>
      </c>
      <c r="C359">
        <v>0.86841699999999999</v>
      </c>
      <c r="D359">
        <v>358</v>
      </c>
      <c r="E359" t="s">
        <v>168</v>
      </c>
    </row>
    <row r="360" spans="1:5">
      <c r="A360">
        <v>2.0386989999999998</v>
      </c>
      <c r="B360">
        <v>2.362698</v>
      </c>
      <c r="C360">
        <v>0.86258500000000005</v>
      </c>
      <c r="D360">
        <v>359</v>
      </c>
      <c r="E360" t="s">
        <v>168</v>
      </c>
    </row>
    <row r="361" spans="1:5">
      <c r="A361">
        <v>2.0362930000000001</v>
      </c>
      <c r="B361">
        <v>2.3628749999999998</v>
      </c>
      <c r="C361">
        <v>0.85672800000000005</v>
      </c>
      <c r="D361">
        <v>360</v>
      </c>
      <c r="E361" t="s">
        <v>169</v>
      </c>
    </row>
    <row r="362" spans="1:5">
      <c r="A362">
        <v>2.0337239999999999</v>
      </c>
      <c r="B362">
        <v>2.3633600000000001</v>
      </c>
      <c r="C362">
        <v>0.85101800000000005</v>
      </c>
      <c r="D362">
        <v>361</v>
      </c>
      <c r="E362" t="s">
        <v>170</v>
      </c>
    </row>
    <row r="363" spans="1:5">
      <c r="A363">
        <v>2.0314239999999999</v>
      </c>
      <c r="B363">
        <v>2.3640349999999999</v>
      </c>
      <c r="C363">
        <v>0.84573299999999996</v>
      </c>
      <c r="D363">
        <v>362</v>
      </c>
      <c r="E363" t="s">
        <v>170</v>
      </c>
    </row>
    <row r="364" spans="1:5">
      <c r="A364">
        <v>2.0296880000000002</v>
      </c>
      <c r="B364">
        <v>2.3647939999999998</v>
      </c>
      <c r="C364">
        <v>0.84109400000000001</v>
      </c>
      <c r="D364">
        <v>363</v>
      </c>
      <c r="E364" t="s">
        <v>171</v>
      </c>
    </row>
    <row r="365" spans="1:5">
      <c r="A365">
        <v>2.0286339999999998</v>
      </c>
      <c r="B365">
        <v>2.365704</v>
      </c>
      <c r="C365">
        <v>0.83652000000000004</v>
      </c>
      <c r="D365">
        <v>364</v>
      </c>
      <c r="E365" t="s">
        <v>172</v>
      </c>
    </row>
    <row r="366" spans="1:5">
      <c r="A366">
        <v>2.028438</v>
      </c>
      <c r="B366">
        <v>2.3666779999999998</v>
      </c>
      <c r="C366">
        <v>0.83189599999999997</v>
      </c>
      <c r="D366">
        <v>365</v>
      </c>
      <c r="E366" t="s">
        <v>172</v>
      </c>
    </row>
    <row r="367" spans="1:5">
      <c r="A367">
        <v>2.0290840000000001</v>
      </c>
      <c r="B367">
        <v>2.3676460000000001</v>
      </c>
      <c r="C367">
        <v>0.82698499999999997</v>
      </c>
      <c r="D367">
        <v>366</v>
      </c>
      <c r="E367" t="s">
        <v>173</v>
      </c>
    </row>
    <row r="368" spans="1:5">
      <c r="A368">
        <v>2.030313</v>
      </c>
      <c r="B368">
        <v>2.3685930000000002</v>
      </c>
      <c r="C368">
        <v>0.82203899999999996</v>
      </c>
      <c r="D368">
        <v>367</v>
      </c>
      <c r="E368" t="s">
        <v>173</v>
      </c>
    </row>
    <row r="369" spans="1:5">
      <c r="A369">
        <v>2.031901</v>
      </c>
      <c r="B369">
        <v>2.3696350000000002</v>
      </c>
      <c r="C369">
        <v>0.81706800000000002</v>
      </c>
      <c r="D369">
        <v>368</v>
      </c>
      <c r="E369" t="s">
        <v>174</v>
      </c>
    </row>
    <row r="370" spans="1:5">
      <c r="A370">
        <v>2.033779</v>
      </c>
      <c r="B370">
        <v>2.3708149999999999</v>
      </c>
      <c r="C370">
        <v>0.81234799999999996</v>
      </c>
      <c r="D370">
        <v>369</v>
      </c>
      <c r="E370" t="s">
        <v>175</v>
      </c>
    </row>
    <row r="371" spans="1:5">
      <c r="A371">
        <v>2.0358879999999999</v>
      </c>
      <c r="B371">
        <v>2.3720189999999999</v>
      </c>
      <c r="C371">
        <v>0.80820899999999996</v>
      </c>
      <c r="D371">
        <v>370</v>
      </c>
      <c r="E371" t="s">
        <v>175</v>
      </c>
    </row>
    <row r="372" spans="1:5">
      <c r="A372">
        <v>2.0379589999999999</v>
      </c>
      <c r="B372">
        <v>2.373205</v>
      </c>
      <c r="C372">
        <v>0.80501900000000004</v>
      </c>
      <c r="D372">
        <v>371</v>
      </c>
      <c r="E372" t="s">
        <v>176</v>
      </c>
    </row>
    <row r="373" spans="1:5">
      <c r="A373">
        <v>2.0397669999999999</v>
      </c>
      <c r="B373">
        <v>2.3742969999999999</v>
      </c>
      <c r="C373">
        <v>0.80269400000000002</v>
      </c>
      <c r="D373">
        <v>372</v>
      </c>
      <c r="E373" t="s">
        <v>176</v>
      </c>
    </row>
    <row r="374" spans="1:5">
      <c r="A374">
        <v>2.041245</v>
      </c>
      <c r="B374">
        <v>2.375216</v>
      </c>
      <c r="C374">
        <v>0.80054499999999995</v>
      </c>
      <c r="D374">
        <v>373</v>
      </c>
      <c r="E374" t="s">
        <v>177</v>
      </c>
    </row>
    <row r="375" spans="1:5">
      <c r="A375">
        <v>2.0424389999999999</v>
      </c>
      <c r="B375">
        <v>2.3759160000000001</v>
      </c>
      <c r="C375">
        <v>0.79864500000000005</v>
      </c>
      <c r="D375">
        <v>374</v>
      </c>
      <c r="E375" t="s">
        <v>178</v>
      </c>
    </row>
    <row r="376" spans="1:5">
      <c r="A376">
        <v>2.043228</v>
      </c>
      <c r="B376">
        <v>2.3762919999999998</v>
      </c>
      <c r="C376">
        <v>0.79703999999999997</v>
      </c>
      <c r="D376">
        <v>375</v>
      </c>
      <c r="E376" t="s">
        <v>178</v>
      </c>
    </row>
    <row r="377" spans="1:5">
      <c r="A377">
        <v>2.043663</v>
      </c>
      <c r="B377">
        <v>2.376433</v>
      </c>
      <c r="C377">
        <v>0.79629099999999997</v>
      </c>
      <c r="D377">
        <v>376</v>
      </c>
      <c r="E377" t="s">
        <v>178</v>
      </c>
    </row>
    <row r="378" spans="1:5">
      <c r="A378">
        <v>2.04406</v>
      </c>
      <c r="B378">
        <v>2.3763839999999998</v>
      </c>
      <c r="C378">
        <v>0.79666800000000004</v>
      </c>
      <c r="D378">
        <v>377</v>
      </c>
      <c r="E378" t="s">
        <v>178</v>
      </c>
    </row>
    <row r="379" spans="1:5">
      <c r="A379">
        <v>2.0447099999999998</v>
      </c>
      <c r="B379">
        <v>2.37609</v>
      </c>
      <c r="C379">
        <v>0.79796</v>
      </c>
      <c r="D379">
        <v>378</v>
      </c>
      <c r="E379" t="s">
        <v>178</v>
      </c>
    </row>
    <row r="380" spans="1:5">
      <c r="A380">
        <v>2.0456460000000001</v>
      </c>
      <c r="B380">
        <v>2.3755130000000002</v>
      </c>
      <c r="C380">
        <v>0.79996900000000004</v>
      </c>
      <c r="D380">
        <v>379</v>
      </c>
      <c r="E380" t="s">
        <v>178</v>
      </c>
    </row>
    <row r="381" spans="1:5">
      <c r="A381">
        <v>2.046834</v>
      </c>
      <c r="B381">
        <v>2.3747549999999999</v>
      </c>
      <c r="C381">
        <v>0.80204200000000003</v>
      </c>
      <c r="D381">
        <v>380</v>
      </c>
      <c r="E381" t="s">
        <v>178</v>
      </c>
    </row>
    <row r="382" spans="1:5">
      <c r="A382">
        <v>2.048225</v>
      </c>
      <c r="B382">
        <v>2.3738899999999998</v>
      </c>
      <c r="C382">
        <v>0.80327300000000001</v>
      </c>
      <c r="D382">
        <v>381</v>
      </c>
      <c r="E382" t="s">
        <v>178</v>
      </c>
    </row>
    <row r="383" spans="1:5">
      <c r="A383">
        <v>2.0498609999999999</v>
      </c>
      <c r="B383">
        <v>2.3729979999999999</v>
      </c>
      <c r="C383">
        <v>0.80333399999999999</v>
      </c>
      <c r="D383">
        <v>382</v>
      </c>
      <c r="E383" t="s">
        <v>178</v>
      </c>
    </row>
    <row r="384" spans="1:5">
      <c r="A384">
        <v>2.0517280000000002</v>
      </c>
      <c r="B384">
        <v>2.3722089999999998</v>
      </c>
      <c r="C384">
        <v>0.80279999999999996</v>
      </c>
      <c r="D384">
        <v>383</v>
      </c>
      <c r="E384" t="s">
        <v>179</v>
      </c>
    </row>
    <row r="385" spans="1:5">
      <c r="A385">
        <v>2.0538259999999999</v>
      </c>
      <c r="B385">
        <v>2.3715160000000002</v>
      </c>
      <c r="C385">
        <v>0.80177500000000002</v>
      </c>
      <c r="D385">
        <v>384</v>
      </c>
      <c r="E385" t="s">
        <v>179</v>
      </c>
    </row>
    <row r="386" spans="1:5">
      <c r="A386">
        <v>2.0560529999999999</v>
      </c>
      <c r="B386">
        <v>2.3710019999999998</v>
      </c>
      <c r="C386">
        <v>0.800288</v>
      </c>
      <c r="D386">
        <v>385</v>
      </c>
      <c r="E386" t="s">
        <v>180</v>
      </c>
    </row>
    <row r="387" spans="1:5">
      <c r="A387">
        <v>2.0582859999999998</v>
      </c>
      <c r="B387">
        <v>2.3705440000000002</v>
      </c>
      <c r="C387">
        <v>0.79799500000000001</v>
      </c>
      <c r="D387">
        <v>386</v>
      </c>
      <c r="E387" t="s">
        <v>180</v>
      </c>
    </row>
    <row r="388" spans="1:5">
      <c r="A388">
        <v>2.0604429999999998</v>
      </c>
      <c r="B388">
        <v>2.370066</v>
      </c>
      <c r="C388">
        <v>0.794516</v>
      </c>
      <c r="D388">
        <v>387</v>
      </c>
      <c r="E388" t="s">
        <v>180</v>
      </c>
    </row>
    <row r="389" spans="1:5">
      <c r="A389">
        <v>2.0624169999999999</v>
      </c>
      <c r="B389">
        <v>2.3696389999999998</v>
      </c>
      <c r="C389">
        <v>0.79033799999999998</v>
      </c>
      <c r="D389">
        <v>388</v>
      </c>
      <c r="E389" t="s">
        <v>181</v>
      </c>
    </row>
    <row r="390" spans="1:5">
      <c r="A390">
        <v>2.064238</v>
      </c>
      <c r="B390">
        <v>2.3693819999999999</v>
      </c>
      <c r="C390">
        <v>0.78553700000000004</v>
      </c>
      <c r="D390">
        <v>389</v>
      </c>
      <c r="E390" t="s">
        <v>181</v>
      </c>
    </row>
    <row r="391" spans="1:5">
      <c r="A391">
        <v>2.065928</v>
      </c>
      <c r="B391">
        <v>2.369434</v>
      </c>
      <c r="C391">
        <v>0.78032900000000005</v>
      </c>
      <c r="D391">
        <v>390</v>
      </c>
      <c r="E391" t="s">
        <v>182</v>
      </c>
    </row>
    <row r="392" spans="1:5">
      <c r="A392">
        <v>2.0675330000000001</v>
      </c>
      <c r="B392">
        <v>2.3697319999999999</v>
      </c>
      <c r="C392">
        <v>0.77499700000000005</v>
      </c>
      <c r="D392">
        <v>391</v>
      </c>
      <c r="E392" t="s">
        <v>182</v>
      </c>
    </row>
    <row r="393" spans="1:5">
      <c r="A393">
        <v>2.068908</v>
      </c>
      <c r="B393">
        <v>2.3702839999999998</v>
      </c>
      <c r="C393">
        <v>0.76955700000000005</v>
      </c>
      <c r="D393">
        <v>392</v>
      </c>
      <c r="E393" t="s">
        <v>182</v>
      </c>
    </row>
    <row r="394" spans="1:5">
      <c r="A394">
        <v>2.0699399999999999</v>
      </c>
      <c r="B394">
        <v>2.3710100000000001</v>
      </c>
      <c r="C394">
        <v>0.76394300000000004</v>
      </c>
      <c r="D394">
        <v>393</v>
      </c>
      <c r="E394" t="s">
        <v>183</v>
      </c>
    </row>
    <row r="395" spans="1:5">
      <c r="A395">
        <v>2.070576</v>
      </c>
      <c r="B395">
        <v>2.371791</v>
      </c>
      <c r="C395">
        <v>0.75859699999999997</v>
      </c>
      <c r="D395">
        <v>394</v>
      </c>
      <c r="E395" t="s">
        <v>183</v>
      </c>
    </row>
    <row r="396" spans="1:5">
      <c r="A396">
        <v>2.0709810000000002</v>
      </c>
      <c r="B396">
        <v>2.3725010000000002</v>
      </c>
      <c r="C396">
        <v>0.75349100000000002</v>
      </c>
      <c r="D396">
        <v>395</v>
      </c>
      <c r="E396" t="s">
        <v>184</v>
      </c>
    </row>
    <row r="397" spans="1:5">
      <c r="A397">
        <v>2.0712790000000001</v>
      </c>
      <c r="B397">
        <v>2.3730540000000002</v>
      </c>
      <c r="C397">
        <v>0.74874300000000005</v>
      </c>
      <c r="D397">
        <v>396</v>
      </c>
      <c r="E397" t="s">
        <v>184</v>
      </c>
    </row>
    <row r="398" spans="1:5">
      <c r="A398">
        <v>2.0714440000000001</v>
      </c>
      <c r="B398">
        <v>2.3735309999999998</v>
      </c>
      <c r="C398">
        <v>0.74435300000000004</v>
      </c>
      <c r="D398">
        <v>397</v>
      </c>
      <c r="E398" t="s">
        <v>185</v>
      </c>
    </row>
    <row r="399" spans="1:5">
      <c r="A399">
        <v>2.0715150000000002</v>
      </c>
      <c r="B399">
        <v>2.37384</v>
      </c>
      <c r="C399">
        <v>0.73960400000000004</v>
      </c>
      <c r="D399">
        <v>398</v>
      </c>
      <c r="E399" t="s">
        <v>185</v>
      </c>
    </row>
    <row r="400" spans="1:5">
      <c r="A400">
        <v>2.0714670000000002</v>
      </c>
      <c r="B400">
        <v>2.3738890000000001</v>
      </c>
      <c r="C400">
        <v>0.73446800000000001</v>
      </c>
      <c r="D400">
        <v>399</v>
      </c>
      <c r="E400" t="s">
        <v>186</v>
      </c>
    </row>
    <row r="401" spans="1:5">
      <c r="A401">
        <v>2.07131</v>
      </c>
      <c r="B401">
        <v>2.3735879999999998</v>
      </c>
      <c r="C401">
        <v>0.72899999999999998</v>
      </c>
      <c r="D401">
        <v>400</v>
      </c>
      <c r="E401" t="s">
        <v>187</v>
      </c>
    </row>
    <row r="402" spans="1:5">
      <c r="A402">
        <v>2.0710790000000001</v>
      </c>
      <c r="B402">
        <v>2.3730389999999999</v>
      </c>
      <c r="C402">
        <v>0.72341299999999997</v>
      </c>
      <c r="D402">
        <v>401</v>
      </c>
      <c r="E402" t="s">
        <v>188</v>
      </c>
    </row>
    <row r="403" spans="1:5">
      <c r="A403">
        <v>2.0709369999999998</v>
      </c>
      <c r="B403">
        <v>2.3722669999999999</v>
      </c>
      <c r="C403">
        <v>0.71776200000000001</v>
      </c>
      <c r="D403">
        <v>402</v>
      </c>
      <c r="E403" t="s">
        <v>188</v>
      </c>
    </row>
    <row r="404" spans="1:5">
      <c r="A404">
        <v>2.0708639999999998</v>
      </c>
      <c r="B404">
        <v>2.3712819999999999</v>
      </c>
      <c r="C404">
        <v>0.71215899999999999</v>
      </c>
      <c r="D404">
        <v>403</v>
      </c>
      <c r="E404" t="s">
        <v>188</v>
      </c>
    </row>
    <row r="405" spans="1:5">
      <c r="A405">
        <v>2.0708060000000001</v>
      </c>
      <c r="B405">
        <v>2.3701729999999999</v>
      </c>
      <c r="C405">
        <v>0.70685100000000001</v>
      </c>
      <c r="D405">
        <v>404</v>
      </c>
      <c r="E405" t="s">
        <v>188</v>
      </c>
    </row>
    <row r="406" spans="1:5">
      <c r="A406">
        <v>2.0707209999999998</v>
      </c>
      <c r="B406">
        <v>2.369075</v>
      </c>
      <c r="C406">
        <v>0.702268</v>
      </c>
      <c r="D406">
        <v>405</v>
      </c>
      <c r="E406" t="s">
        <v>188</v>
      </c>
    </row>
    <row r="407" spans="1:5">
      <c r="A407">
        <v>2.0705079999999998</v>
      </c>
      <c r="B407">
        <v>2.3680340000000002</v>
      </c>
      <c r="C407">
        <v>0.69835499999999995</v>
      </c>
      <c r="D407">
        <v>406</v>
      </c>
      <c r="E407" t="s">
        <v>189</v>
      </c>
    </row>
    <row r="408" spans="1:5">
      <c r="A408">
        <v>2.0702189999999998</v>
      </c>
      <c r="B408">
        <v>2.366911</v>
      </c>
      <c r="C408">
        <v>0.69525099999999995</v>
      </c>
      <c r="D408">
        <v>407</v>
      </c>
      <c r="E408" t="s">
        <v>189</v>
      </c>
    </row>
    <row r="409" spans="1:5">
      <c r="A409">
        <v>2.069906</v>
      </c>
      <c r="B409">
        <v>2.3656440000000001</v>
      </c>
      <c r="C409">
        <v>0.69349799999999995</v>
      </c>
      <c r="D409">
        <v>408</v>
      </c>
      <c r="E409" t="s">
        <v>189</v>
      </c>
    </row>
    <row r="410" spans="1:5">
      <c r="A410">
        <v>2.069617</v>
      </c>
      <c r="B410">
        <v>2.3643179999999999</v>
      </c>
      <c r="C410">
        <v>0.69276499999999996</v>
      </c>
      <c r="D410">
        <v>409</v>
      </c>
      <c r="E410" t="s">
        <v>189</v>
      </c>
    </row>
    <row r="411" spans="1:5">
      <c r="A411">
        <v>2.0693619999999999</v>
      </c>
      <c r="B411">
        <v>2.3629699999999998</v>
      </c>
      <c r="C411">
        <v>0.69264199999999998</v>
      </c>
      <c r="D411">
        <v>410</v>
      </c>
      <c r="E411" t="s">
        <v>189</v>
      </c>
    </row>
    <row r="412" spans="1:5">
      <c r="A412">
        <v>2.0691069999999998</v>
      </c>
      <c r="B412">
        <v>2.361723</v>
      </c>
      <c r="C412">
        <v>0.69288300000000003</v>
      </c>
      <c r="D412">
        <v>411</v>
      </c>
      <c r="E412" t="s">
        <v>190</v>
      </c>
    </row>
    <row r="413" spans="1:5">
      <c r="A413">
        <v>2.068746</v>
      </c>
      <c r="B413">
        <v>2.3604189999999998</v>
      </c>
      <c r="C413">
        <v>0.69368700000000005</v>
      </c>
      <c r="D413">
        <v>412</v>
      </c>
      <c r="E413" t="s">
        <v>190</v>
      </c>
    </row>
    <row r="414" spans="1:5">
      <c r="A414">
        <v>2.0683630000000002</v>
      </c>
      <c r="B414">
        <v>2.358946</v>
      </c>
      <c r="C414">
        <v>0.69543299999999997</v>
      </c>
      <c r="D414">
        <v>413</v>
      </c>
      <c r="E414" t="s">
        <v>190</v>
      </c>
    </row>
    <row r="415" spans="1:5">
      <c r="A415">
        <v>2.0680260000000001</v>
      </c>
      <c r="B415">
        <v>2.3572660000000001</v>
      </c>
      <c r="C415">
        <v>0.69785299999999995</v>
      </c>
      <c r="D415">
        <v>414</v>
      </c>
      <c r="E415" t="s">
        <v>190</v>
      </c>
    </row>
    <row r="416" spans="1:5">
      <c r="A416">
        <v>2.0677400000000001</v>
      </c>
      <c r="B416">
        <v>2.3552490000000001</v>
      </c>
      <c r="C416">
        <v>0.70042499999999996</v>
      </c>
      <c r="D416">
        <v>415</v>
      </c>
      <c r="E416" t="s">
        <v>190</v>
      </c>
    </row>
    <row r="417" spans="1:5">
      <c r="A417">
        <v>2.0675159999999999</v>
      </c>
      <c r="B417">
        <v>2.3529080000000002</v>
      </c>
      <c r="C417">
        <v>0.70319200000000004</v>
      </c>
      <c r="D417">
        <v>416</v>
      </c>
      <c r="E417" t="s">
        <v>190</v>
      </c>
    </row>
    <row r="418" spans="1:5">
      <c r="A418">
        <v>2.0673729999999999</v>
      </c>
      <c r="B418">
        <v>2.3502139999999998</v>
      </c>
      <c r="C418">
        <v>0.70608899999999997</v>
      </c>
      <c r="D418">
        <v>417</v>
      </c>
      <c r="E418" t="s">
        <v>190</v>
      </c>
    </row>
    <row r="419" spans="1:5">
      <c r="A419">
        <v>2.0674199999999998</v>
      </c>
      <c r="B419">
        <v>2.3471280000000001</v>
      </c>
      <c r="C419">
        <v>0.70876799999999995</v>
      </c>
      <c r="D419">
        <v>418</v>
      </c>
      <c r="E419" t="s">
        <v>190</v>
      </c>
    </row>
    <row r="420" spans="1:5">
      <c r="A420">
        <v>2.0677379999999999</v>
      </c>
      <c r="B420">
        <v>2.343483</v>
      </c>
      <c r="C420">
        <v>0.71129100000000001</v>
      </c>
      <c r="D420">
        <v>419</v>
      </c>
      <c r="E420" t="s">
        <v>191</v>
      </c>
    </row>
    <row r="421" spans="1:5">
      <c r="A421">
        <v>2.068336</v>
      </c>
      <c r="B421">
        <v>2.3391730000000002</v>
      </c>
      <c r="C421">
        <v>0.71380699999999997</v>
      </c>
      <c r="D421">
        <v>420</v>
      </c>
      <c r="E421" t="s">
        <v>192</v>
      </c>
    </row>
    <row r="422" spans="1:5">
      <c r="A422">
        <v>2.0690870000000001</v>
      </c>
      <c r="B422">
        <v>2.3344459999999998</v>
      </c>
      <c r="C422">
        <v>0.71666300000000005</v>
      </c>
      <c r="D422">
        <v>421</v>
      </c>
      <c r="E422" t="s">
        <v>192</v>
      </c>
    </row>
    <row r="423" spans="1:5">
      <c r="A423">
        <v>2.069928</v>
      </c>
      <c r="B423">
        <v>2.3297119999999998</v>
      </c>
      <c r="C423">
        <v>0.71925399999999995</v>
      </c>
      <c r="D423">
        <v>422</v>
      </c>
      <c r="E423" t="s">
        <v>192</v>
      </c>
    </row>
    <row r="424" spans="1:5">
      <c r="A424">
        <v>2.0707939999999998</v>
      </c>
      <c r="B424">
        <v>2.3252280000000001</v>
      </c>
      <c r="C424">
        <v>0.72100900000000001</v>
      </c>
      <c r="D424">
        <v>423</v>
      </c>
      <c r="E424" t="s">
        <v>192</v>
      </c>
    </row>
    <row r="425" spans="1:5">
      <c r="A425">
        <v>2.0716739999999998</v>
      </c>
      <c r="B425">
        <v>2.3212519999999999</v>
      </c>
      <c r="C425">
        <v>0.72227399999999997</v>
      </c>
      <c r="D425">
        <v>424</v>
      </c>
      <c r="E425" t="s">
        <v>193</v>
      </c>
    </row>
    <row r="426" spans="1:5">
      <c r="A426">
        <v>2.0725859999999998</v>
      </c>
      <c r="B426">
        <v>2.3179940000000001</v>
      </c>
      <c r="C426">
        <v>0.72368100000000002</v>
      </c>
      <c r="D426">
        <v>425</v>
      </c>
      <c r="E426" t="s">
        <v>193</v>
      </c>
    </row>
    <row r="427" spans="1:5">
      <c r="A427">
        <v>2.0735969999999999</v>
      </c>
      <c r="B427">
        <v>2.3156150000000002</v>
      </c>
      <c r="C427">
        <v>0.72538800000000003</v>
      </c>
      <c r="D427">
        <v>426</v>
      </c>
      <c r="E427" t="s">
        <v>194</v>
      </c>
    </row>
    <row r="428" spans="1:5">
      <c r="A428">
        <v>2.0746560000000001</v>
      </c>
      <c r="B428">
        <v>2.3140610000000001</v>
      </c>
      <c r="C428">
        <v>0.72701300000000002</v>
      </c>
      <c r="D428">
        <v>427</v>
      </c>
      <c r="E428" t="s">
        <v>194</v>
      </c>
    </row>
    <row r="429" spans="1:5">
      <c r="A429">
        <v>2.0756239999999999</v>
      </c>
      <c r="B429">
        <v>2.3133020000000002</v>
      </c>
      <c r="C429">
        <v>0.72875100000000004</v>
      </c>
      <c r="D429">
        <v>428</v>
      </c>
      <c r="E429" t="s">
        <v>194</v>
      </c>
    </row>
    <row r="430" spans="1:5">
      <c r="A430">
        <v>2.076403</v>
      </c>
      <c r="B430">
        <v>2.3132709999999999</v>
      </c>
      <c r="C430">
        <v>0.73057700000000003</v>
      </c>
      <c r="D430">
        <v>429</v>
      </c>
      <c r="E430" t="s">
        <v>195</v>
      </c>
    </row>
    <row r="431" spans="1:5">
      <c r="A431">
        <v>2.0770949999999999</v>
      </c>
      <c r="B431">
        <v>2.3138290000000001</v>
      </c>
      <c r="C431">
        <v>0.73276699999999995</v>
      </c>
      <c r="D431">
        <v>430</v>
      </c>
      <c r="E431" t="s">
        <v>195</v>
      </c>
    </row>
    <row r="432" spans="1:5">
      <c r="A432">
        <v>2.077928</v>
      </c>
      <c r="B432">
        <v>2.3146200000000001</v>
      </c>
      <c r="C432">
        <v>0.73510799999999998</v>
      </c>
      <c r="D432">
        <v>431</v>
      </c>
      <c r="E432" t="s">
        <v>196</v>
      </c>
    </row>
    <row r="433" spans="1:5">
      <c r="A433">
        <v>2.0790820000000001</v>
      </c>
      <c r="B433">
        <v>2.3153670000000002</v>
      </c>
      <c r="C433">
        <v>0.73807699999999998</v>
      </c>
      <c r="D433">
        <v>432</v>
      </c>
      <c r="E433" t="s">
        <v>196</v>
      </c>
    </row>
    <row r="434" spans="1:5">
      <c r="A434">
        <v>2.0803050000000001</v>
      </c>
      <c r="B434">
        <v>2.3160940000000001</v>
      </c>
      <c r="C434">
        <v>0.74215299999999995</v>
      </c>
      <c r="D434">
        <v>433</v>
      </c>
      <c r="E434" t="s">
        <v>196</v>
      </c>
    </row>
    <row r="435" spans="1:5">
      <c r="A435">
        <v>2.081423</v>
      </c>
      <c r="B435">
        <v>2.3167040000000001</v>
      </c>
      <c r="C435">
        <v>0.74793900000000002</v>
      </c>
      <c r="D435">
        <v>434</v>
      </c>
      <c r="E435" t="s">
        <v>197</v>
      </c>
    </row>
    <row r="436" spans="1:5">
      <c r="A436">
        <v>2.0823659999999999</v>
      </c>
      <c r="B436">
        <v>2.3171919999999999</v>
      </c>
      <c r="C436">
        <v>0.75570700000000002</v>
      </c>
      <c r="D436">
        <v>435</v>
      </c>
      <c r="E436" t="s">
        <v>198</v>
      </c>
    </row>
    <row r="437" spans="1:5">
      <c r="A437">
        <v>2.083062</v>
      </c>
      <c r="B437">
        <v>2.317091</v>
      </c>
      <c r="C437">
        <v>0.76426899999999998</v>
      </c>
      <c r="D437">
        <v>436</v>
      </c>
      <c r="E437" t="s">
        <v>198</v>
      </c>
    </row>
    <row r="438" spans="1:5">
      <c r="A438">
        <v>2.0835059999999999</v>
      </c>
      <c r="B438">
        <v>2.3163</v>
      </c>
      <c r="C438">
        <v>0.77371500000000004</v>
      </c>
      <c r="D438">
        <v>437</v>
      </c>
      <c r="E438" t="s">
        <v>198</v>
      </c>
    </row>
    <row r="439" spans="1:5">
      <c r="A439">
        <v>2.0836929999999998</v>
      </c>
      <c r="B439">
        <v>2.3147760000000002</v>
      </c>
      <c r="C439">
        <v>0.78339000000000003</v>
      </c>
      <c r="D439">
        <v>438</v>
      </c>
      <c r="E439" t="s">
        <v>198</v>
      </c>
    </row>
    <row r="440" spans="1:5">
      <c r="A440">
        <v>2.0836079999999999</v>
      </c>
      <c r="B440">
        <v>2.3128449999999998</v>
      </c>
      <c r="C440">
        <v>0.79307700000000003</v>
      </c>
      <c r="D440">
        <v>439</v>
      </c>
      <c r="E440" t="s">
        <v>198</v>
      </c>
    </row>
    <row r="441" spans="1:5">
      <c r="A441">
        <v>2.0831140000000001</v>
      </c>
      <c r="B441">
        <v>2.3108650000000002</v>
      </c>
      <c r="C441">
        <v>0.80198599999999998</v>
      </c>
      <c r="D441">
        <v>440</v>
      </c>
      <c r="E441" t="s">
        <v>198</v>
      </c>
    </row>
    <row r="442" spans="1:5">
      <c r="A442">
        <v>2.082157</v>
      </c>
      <c r="B442">
        <v>2.3089979999999999</v>
      </c>
      <c r="C442">
        <v>0.80967699999999998</v>
      </c>
      <c r="D442">
        <v>441</v>
      </c>
      <c r="E442" t="s">
        <v>198</v>
      </c>
    </row>
    <row r="443" spans="1:5">
      <c r="A443">
        <v>2.080765</v>
      </c>
      <c r="B443">
        <v>2.307274</v>
      </c>
      <c r="C443">
        <v>0.81634700000000004</v>
      </c>
      <c r="D443">
        <v>442</v>
      </c>
      <c r="E443" t="s">
        <v>198</v>
      </c>
    </row>
    <row r="444" spans="1:5">
      <c r="A444">
        <v>2.0793140000000001</v>
      </c>
      <c r="B444">
        <v>2.3055829999999999</v>
      </c>
      <c r="C444">
        <v>0.82214500000000001</v>
      </c>
      <c r="D444">
        <v>443</v>
      </c>
      <c r="E444" t="s">
        <v>198</v>
      </c>
    </row>
    <row r="445" spans="1:5">
      <c r="A445">
        <v>2.077982</v>
      </c>
      <c r="B445">
        <v>2.303801</v>
      </c>
      <c r="C445">
        <v>0.82616100000000003</v>
      </c>
      <c r="D445">
        <v>444</v>
      </c>
      <c r="E445" t="s">
        <v>198</v>
      </c>
    </row>
    <row r="446" spans="1:5">
      <c r="A446">
        <v>2.0768779999999998</v>
      </c>
      <c r="B446">
        <v>2.3016749999999999</v>
      </c>
      <c r="C446">
        <v>0.827434</v>
      </c>
      <c r="D446">
        <v>445</v>
      </c>
      <c r="E446" t="s">
        <v>198</v>
      </c>
    </row>
    <row r="447" spans="1:5">
      <c r="A447">
        <v>2.0760670000000001</v>
      </c>
      <c r="B447">
        <v>2.2994210000000002</v>
      </c>
      <c r="C447">
        <v>0.82657800000000003</v>
      </c>
      <c r="D447">
        <v>446</v>
      </c>
      <c r="E447" t="s">
        <v>198</v>
      </c>
    </row>
    <row r="448" spans="1:5">
      <c r="A448">
        <v>2.0756130000000002</v>
      </c>
      <c r="B448">
        <v>2.2972640000000002</v>
      </c>
      <c r="C448">
        <v>0.82386499999999996</v>
      </c>
      <c r="D448">
        <v>447</v>
      </c>
      <c r="E448" t="s">
        <v>198</v>
      </c>
    </row>
    <row r="449" spans="1:5">
      <c r="A449">
        <v>2.0753919999999999</v>
      </c>
      <c r="B449">
        <v>2.2953929999999998</v>
      </c>
      <c r="C449">
        <v>0.82009799999999999</v>
      </c>
      <c r="D449">
        <v>448</v>
      </c>
      <c r="E449" t="s">
        <v>199</v>
      </c>
    </row>
    <row r="450" spans="1:5">
      <c r="A450">
        <v>2.0753789999999999</v>
      </c>
      <c r="B450">
        <v>2.2938540000000001</v>
      </c>
      <c r="C450">
        <v>0.81564099999999995</v>
      </c>
      <c r="D450">
        <v>449</v>
      </c>
      <c r="E450" t="s">
        <v>199</v>
      </c>
    </row>
    <row r="451" spans="1:5">
      <c r="A451">
        <v>2.0755750000000002</v>
      </c>
      <c r="B451">
        <v>2.2925599999999999</v>
      </c>
      <c r="C451">
        <v>0.81110599999999999</v>
      </c>
      <c r="D451">
        <v>450</v>
      </c>
      <c r="E451" t="s">
        <v>199</v>
      </c>
    </row>
    <row r="452" spans="1:5">
      <c r="A452">
        <v>2.075844</v>
      </c>
      <c r="B452">
        <v>2.291404</v>
      </c>
      <c r="C452">
        <v>0.80693400000000004</v>
      </c>
      <c r="D452">
        <v>451</v>
      </c>
      <c r="E452" t="s">
        <v>200</v>
      </c>
    </row>
    <row r="453" spans="1:5">
      <c r="A453">
        <v>2.0759629999999998</v>
      </c>
      <c r="B453">
        <v>2.2904659999999999</v>
      </c>
      <c r="C453">
        <v>0.803091</v>
      </c>
      <c r="D453">
        <v>452</v>
      </c>
      <c r="E453" t="s">
        <v>200</v>
      </c>
    </row>
    <row r="454" spans="1:5">
      <c r="A454">
        <v>2.075806</v>
      </c>
      <c r="B454">
        <v>2.289917</v>
      </c>
      <c r="C454">
        <v>0.79922499999999996</v>
      </c>
      <c r="D454">
        <v>453</v>
      </c>
      <c r="E454" t="s">
        <v>201</v>
      </c>
    </row>
    <row r="455" spans="1:5">
      <c r="A455">
        <v>2.075393</v>
      </c>
      <c r="B455">
        <v>2.2894489999999998</v>
      </c>
      <c r="C455">
        <v>0.79542000000000002</v>
      </c>
      <c r="D455">
        <v>454</v>
      </c>
      <c r="E455" t="s">
        <v>201</v>
      </c>
    </row>
    <row r="456" spans="1:5">
      <c r="A456">
        <v>2.0747140000000002</v>
      </c>
      <c r="B456">
        <v>2.2890929999999998</v>
      </c>
      <c r="C456">
        <v>0.79231300000000005</v>
      </c>
      <c r="D456">
        <v>455</v>
      </c>
      <c r="E456" t="s">
        <v>201</v>
      </c>
    </row>
    <row r="457" spans="1:5">
      <c r="A457">
        <v>2.0738029999999998</v>
      </c>
      <c r="B457">
        <v>2.2888769999999998</v>
      </c>
      <c r="C457">
        <v>0.79003500000000004</v>
      </c>
      <c r="D457">
        <v>456</v>
      </c>
      <c r="E457" t="s">
        <v>202</v>
      </c>
    </row>
    <row r="458" spans="1:5">
      <c r="A458">
        <v>2.0727069999999999</v>
      </c>
      <c r="B458">
        <v>2.2886039999999999</v>
      </c>
      <c r="C458">
        <v>0.788601</v>
      </c>
      <c r="D458">
        <v>457</v>
      </c>
      <c r="E458" t="s">
        <v>202</v>
      </c>
    </row>
    <row r="459" spans="1:5">
      <c r="A459">
        <v>2.0715460000000001</v>
      </c>
      <c r="B459">
        <v>2.288119</v>
      </c>
      <c r="C459">
        <v>0.78786800000000001</v>
      </c>
      <c r="D459">
        <v>458</v>
      </c>
      <c r="E459" t="s">
        <v>203</v>
      </c>
    </row>
    <row r="460" spans="1:5">
      <c r="A460">
        <v>2.0704410000000002</v>
      </c>
      <c r="B460">
        <v>2.2870720000000002</v>
      </c>
      <c r="C460">
        <v>0.78769699999999998</v>
      </c>
      <c r="D460">
        <v>459</v>
      </c>
      <c r="E460" t="s">
        <v>204</v>
      </c>
    </row>
    <row r="461" spans="1:5">
      <c r="A461">
        <v>2.0693489999999999</v>
      </c>
      <c r="B461">
        <v>2.2856000000000001</v>
      </c>
      <c r="C461">
        <v>0.78811100000000001</v>
      </c>
      <c r="D461">
        <v>460</v>
      </c>
      <c r="E461" t="s">
        <v>204</v>
      </c>
    </row>
    <row r="462" spans="1:5">
      <c r="A462">
        <v>2.0682960000000001</v>
      </c>
      <c r="B462">
        <v>2.2837420000000002</v>
      </c>
      <c r="C462">
        <v>0.78893000000000002</v>
      </c>
      <c r="D462">
        <v>461</v>
      </c>
      <c r="E462" t="s">
        <v>204</v>
      </c>
    </row>
    <row r="463" spans="1:5">
      <c r="A463">
        <v>2.0673680000000001</v>
      </c>
      <c r="B463">
        <v>2.281507</v>
      </c>
      <c r="C463">
        <v>0.78998999999999997</v>
      </c>
      <c r="D463">
        <v>462</v>
      </c>
      <c r="E463" t="s">
        <v>205</v>
      </c>
    </row>
    <row r="464" spans="1:5">
      <c r="A464">
        <v>2.0666340000000001</v>
      </c>
      <c r="B464">
        <v>2.278772</v>
      </c>
      <c r="C464">
        <v>0.791184</v>
      </c>
      <c r="D464">
        <v>463</v>
      </c>
      <c r="E464" t="s">
        <v>205</v>
      </c>
    </row>
    <row r="465" spans="1:5">
      <c r="A465">
        <v>2.0660919999999998</v>
      </c>
      <c r="B465">
        <v>2.2759870000000002</v>
      </c>
      <c r="C465">
        <v>0.79237100000000005</v>
      </c>
      <c r="D465">
        <v>464</v>
      </c>
      <c r="E465" t="s">
        <v>205</v>
      </c>
    </row>
    <row r="466" spans="1:5">
      <c r="A466">
        <v>2.0657009999999998</v>
      </c>
      <c r="B466">
        <v>2.2732389999999998</v>
      </c>
      <c r="C466">
        <v>0.79329300000000003</v>
      </c>
      <c r="D466">
        <v>465</v>
      </c>
      <c r="E466" t="s">
        <v>206</v>
      </c>
    </row>
    <row r="467" spans="1:5">
      <c r="A467">
        <v>2.0653800000000002</v>
      </c>
      <c r="B467">
        <v>2.2707609999999998</v>
      </c>
      <c r="C467">
        <v>0.79448700000000005</v>
      </c>
      <c r="D467">
        <v>466</v>
      </c>
      <c r="E467" t="s">
        <v>206</v>
      </c>
    </row>
    <row r="468" spans="1:5">
      <c r="A468">
        <v>2.0649690000000001</v>
      </c>
      <c r="B468">
        <v>2.2688670000000002</v>
      </c>
      <c r="C468">
        <v>0.79579100000000003</v>
      </c>
      <c r="D468">
        <v>467</v>
      </c>
      <c r="E468" t="s">
        <v>206</v>
      </c>
    </row>
    <row r="469" spans="1:5">
      <c r="A469">
        <v>2.0644559999999998</v>
      </c>
      <c r="B469">
        <v>2.2676409999999998</v>
      </c>
      <c r="C469">
        <v>0.79702200000000001</v>
      </c>
      <c r="D469">
        <v>468</v>
      </c>
      <c r="E469" t="s">
        <v>207</v>
      </c>
    </row>
    <row r="470" spans="1:5">
      <c r="A470">
        <v>2.0638459999999998</v>
      </c>
      <c r="B470">
        <v>2.2671450000000002</v>
      </c>
      <c r="C470">
        <v>0.79822899999999997</v>
      </c>
      <c r="D470">
        <v>469</v>
      </c>
      <c r="E470" t="s">
        <v>207</v>
      </c>
    </row>
    <row r="471" spans="1:5">
      <c r="A471">
        <v>2.063294</v>
      </c>
      <c r="B471">
        <v>2.2671649999999999</v>
      </c>
      <c r="C471">
        <v>0.79938500000000001</v>
      </c>
      <c r="D471">
        <v>470</v>
      </c>
      <c r="E471" t="s">
        <v>208</v>
      </c>
    </row>
    <row r="472" spans="1:5">
      <c r="A472">
        <v>2.0629189999999999</v>
      </c>
      <c r="B472">
        <v>2.2676129999999999</v>
      </c>
      <c r="C472">
        <v>0.80063099999999998</v>
      </c>
      <c r="D472">
        <v>471</v>
      </c>
      <c r="E472" t="s">
        <v>208</v>
      </c>
    </row>
    <row r="473" spans="1:5">
      <c r="A473">
        <v>2.062605</v>
      </c>
      <c r="B473">
        <v>2.268262</v>
      </c>
      <c r="C473">
        <v>0.80179599999999995</v>
      </c>
      <c r="D473">
        <v>472</v>
      </c>
      <c r="E473" t="s">
        <v>208</v>
      </c>
    </row>
    <row r="474" spans="1:5">
      <c r="A474">
        <v>2.062316</v>
      </c>
      <c r="B474">
        <v>2.2690510000000002</v>
      </c>
      <c r="C474">
        <v>0.80272100000000002</v>
      </c>
      <c r="D474">
        <v>473</v>
      </c>
      <c r="E474" t="s">
        <v>208</v>
      </c>
    </row>
    <row r="475" spans="1:5">
      <c r="A475">
        <v>2.0620440000000002</v>
      </c>
      <c r="B475">
        <v>2.2698309999999999</v>
      </c>
      <c r="C475">
        <v>0.80325100000000005</v>
      </c>
      <c r="D475">
        <v>474</v>
      </c>
      <c r="E475" t="s">
        <v>208</v>
      </c>
    </row>
    <row r="476" spans="1:5">
      <c r="A476">
        <v>2.0617649999999998</v>
      </c>
      <c r="B476">
        <v>2.2706050000000002</v>
      </c>
      <c r="C476">
        <v>0.803593</v>
      </c>
      <c r="D476">
        <v>475</v>
      </c>
      <c r="E476" t="s">
        <v>208</v>
      </c>
    </row>
    <row r="477" spans="1:5">
      <c r="A477">
        <v>2.0614240000000001</v>
      </c>
      <c r="B477">
        <v>2.271404</v>
      </c>
      <c r="C477">
        <v>0.80380600000000002</v>
      </c>
      <c r="D477">
        <v>476</v>
      </c>
      <c r="E477" t="s">
        <v>208</v>
      </c>
    </row>
    <row r="478" spans="1:5">
      <c r="A478">
        <v>2.061026</v>
      </c>
      <c r="B478">
        <v>2.2721369999999999</v>
      </c>
      <c r="C478">
        <v>0.80404699999999996</v>
      </c>
      <c r="D478">
        <v>477</v>
      </c>
      <c r="E478" t="s">
        <v>208</v>
      </c>
    </row>
    <row r="479" spans="1:5">
      <c r="A479">
        <v>2.0606239999999998</v>
      </c>
      <c r="B479">
        <v>2.2727059999999999</v>
      </c>
      <c r="C479">
        <v>0.80428200000000005</v>
      </c>
      <c r="D479">
        <v>478</v>
      </c>
      <c r="E479" t="s">
        <v>208</v>
      </c>
    </row>
    <row r="480" spans="1:5">
      <c r="A480">
        <v>2.0601379999999998</v>
      </c>
      <c r="B480">
        <v>2.2731180000000002</v>
      </c>
      <c r="C480">
        <v>0.80427700000000002</v>
      </c>
      <c r="D480">
        <v>479</v>
      </c>
      <c r="E480" t="s">
        <v>209</v>
      </c>
    </row>
    <row r="481" spans="1:5">
      <c r="A481">
        <v>2.0594510000000001</v>
      </c>
      <c r="B481">
        <v>2.2733590000000001</v>
      </c>
      <c r="C481">
        <v>0.80398000000000003</v>
      </c>
      <c r="D481">
        <v>480</v>
      </c>
      <c r="E481" t="s">
        <v>209</v>
      </c>
    </row>
    <row r="482" spans="1:5">
      <c r="A482">
        <v>2.058538</v>
      </c>
      <c r="B482">
        <v>2.2734839999999998</v>
      </c>
      <c r="C482">
        <v>0.80328599999999994</v>
      </c>
      <c r="D482">
        <v>481</v>
      </c>
      <c r="E482" t="s">
        <v>209</v>
      </c>
    </row>
    <row r="483" spans="1:5">
      <c r="A483">
        <v>2.0576080000000001</v>
      </c>
      <c r="B483">
        <v>2.2736999999999998</v>
      </c>
      <c r="C483">
        <v>0.80241399999999996</v>
      </c>
      <c r="D483">
        <v>482</v>
      </c>
      <c r="E483" t="s">
        <v>209</v>
      </c>
    </row>
    <row r="484" spans="1:5">
      <c r="A484">
        <v>2.0567120000000001</v>
      </c>
      <c r="B484">
        <v>2.2740079999999998</v>
      </c>
      <c r="C484">
        <v>0.80147999999999997</v>
      </c>
      <c r="D484">
        <v>483</v>
      </c>
      <c r="E484" t="s">
        <v>210</v>
      </c>
    </row>
    <row r="485" spans="1:5">
      <c r="A485">
        <v>2.055844</v>
      </c>
      <c r="B485">
        <v>2.2745389999999999</v>
      </c>
      <c r="C485">
        <v>0.80048799999999998</v>
      </c>
      <c r="D485">
        <v>484</v>
      </c>
      <c r="E485" t="s">
        <v>210</v>
      </c>
    </row>
    <row r="486" spans="1:5">
      <c r="A486">
        <v>2.0550519999999999</v>
      </c>
      <c r="B486">
        <v>2.275264</v>
      </c>
      <c r="C486">
        <v>0.79935900000000004</v>
      </c>
      <c r="D486">
        <v>485</v>
      </c>
      <c r="E486" t="s">
        <v>211</v>
      </c>
    </row>
    <row r="487" spans="1:5">
      <c r="A487">
        <v>2.0544370000000001</v>
      </c>
      <c r="B487">
        <v>2.276008</v>
      </c>
      <c r="C487">
        <v>0.79766999999999999</v>
      </c>
      <c r="D487">
        <v>486</v>
      </c>
      <c r="E487" t="s">
        <v>211</v>
      </c>
    </row>
    <row r="488" spans="1:5">
      <c r="A488">
        <v>2.0540579999999999</v>
      </c>
      <c r="B488">
        <v>2.2766950000000001</v>
      </c>
      <c r="C488">
        <v>0.79549300000000001</v>
      </c>
      <c r="D488">
        <v>487</v>
      </c>
      <c r="E488" t="s">
        <v>212</v>
      </c>
    </row>
    <row r="489" spans="1:5">
      <c r="A489">
        <v>2.0538560000000001</v>
      </c>
      <c r="B489">
        <v>2.2773249999999998</v>
      </c>
      <c r="C489">
        <v>0.79280200000000001</v>
      </c>
      <c r="D489">
        <v>488</v>
      </c>
      <c r="E489" t="s">
        <v>212</v>
      </c>
    </row>
    <row r="490" spans="1:5">
      <c r="A490">
        <v>2.0538059999999998</v>
      </c>
      <c r="B490">
        <v>2.277876</v>
      </c>
      <c r="C490">
        <v>0.78976999999999997</v>
      </c>
      <c r="D490">
        <v>489</v>
      </c>
      <c r="E490" t="s">
        <v>213</v>
      </c>
    </row>
    <row r="491" spans="1:5">
      <c r="A491">
        <v>2.0538340000000002</v>
      </c>
      <c r="B491">
        <v>2.278521</v>
      </c>
      <c r="C491">
        <v>0.786632</v>
      </c>
      <c r="D491">
        <v>490</v>
      </c>
      <c r="E491" t="s">
        <v>213</v>
      </c>
    </row>
    <row r="492" spans="1:5">
      <c r="A492">
        <v>2.0538639999999999</v>
      </c>
      <c r="B492">
        <v>2.2792379999999999</v>
      </c>
      <c r="C492">
        <v>0.78350200000000003</v>
      </c>
      <c r="D492">
        <v>491</v>
      </c>
      <c r="E492" t="s">
        <v>213</v>
      </c>
    </row>
    <row r="493" spans="1:5">
      <c r="A493">
        <v>2.0537999999999998</v>
      </c>
      <c r="B493">
        <v>2.279998</v>
      </c>
      <c r="C493">
        <v>0.78043600000000002</v>
      </c>
      <c r="D493">
        <v>492</v>
      </c>
      <c r="E493" t="s">
        <v>213</v>
      </c>
    </row>
    <row r="494" spans="1:5">
      <c r="A494">
        <v>2.0535730000000001</v>
      </c>
      <c r="B494">
        <v>2.280659</v>
      </c>
      <c r="C494">
        <v>0.77781100000000003</v>
      </c>
      <c r="D494">
        <v>493</v>
      </c>
      <c r="E494" t="s">
        <v>214</v>
      </c>
    </row>
    <row r="495" spans="1:5">
      <c r="A495">
        <v>2.0532089999999998</v>
      </c>
      <c r="B495">
        <v>2.2810860000000002</v>
      </c>
      <c r="C495">
        <v>0.77594099999999999</v>
      </c>
      <c r="D495">
        <v>494</v>
      </c>
      <c r="E495" t="s">
        <v>214</v>
      </c>
    </row>
    <row r="496" spans="1:5">
      <c r="A496">
        <v>2.0526689999999999</v>
      </c>
      <c r="B496">
        <v>2.281237</v>
      </c>
      <c r="C496">
        <v>0.77456100000000006</v>
      </c>
      <c r="D496">
        <v>495</v>
      </c>
      <c r="E496" t="s">
        <v>215</v>
      </c>
    </row>
    <row r="497" spans="1:5">
      <c r="A497">
        <v>2.0519500000000002</v>
      </c>
      <c r="B497">
        <v>2.2811880000000002</v>
      </c>
      <c r="C497">
        <v>0.77359</v>
      </c>
      <c r="D497">
        <v>496</v>
      </c>
      <c r="E497" t="s">
        <v>215</v>
      </c>
    </row>
    <row r="498" spans="1:5">
      <c r="A498">
        <v>2.0510839999999999</v>
      </c>
      <c r="B498">
        <v>2.2809970000000002</v>
      </c>
      <c r="C498">
        <v>0.77283500000000005</v>
      </c>
      <c r="D498">
        <v>497</v>
      </c>
      <c r="E498" t="s">
        <v>216</v>
      </c>
    </row>
    <row r="499" spans="1:5">
      <c r="A499">
        <v>2.0501819999999999</v>
      </c>
      <c r="B499">
        <v>2.2807539999999999</v>
      </c>
      <c r="C499">
        <v>0.77232599999999996</v>
      </c>
      <c r="D499">
        <v>498</v>
      </c>
      <c r="E499" t="s">
        <v>217</v>
      </c>
    </row>
    <row r="500" spans="1:5">
      <c r="A500">
        <v>2.0492140000000001</v>
      </c>
      <c r="B500">
        <v>2.2805979999999999</v>
      </c>
      <c r="C500">
        <v>0.772065</v>
      </c>
      <c r="D500">
        <v>499</v>
      </c>
      <c r="E500" t="s">
        <v>217</v>
      </c>
    </row>
    <row r="501" spans="1:5">
      <c r="A501">
        <v>2.0482960000000001</v>
      </c>
      <c r="B501">
        <v>2.280437</v>
      </c>
      <c r="C501">
        <v>0.77181299999999997</v>
      </c>
      <c r="D501">
        <v>500</v>
      </c>
      <c r="E501" t="s">
        <v>218</v>
      </c>
    </row>
    <row r="502" spans="1:5">
      <c r="A502">
        <v>2.047434</v>
      </c>
      <c r="B502">
        <v>2.2802799999999999</v>
      </c>
      <c r="C502">
        <v>0.771563</v>
      </c>
      <c r="D502">
        <v>501</v>
      </c>
      <c r="E502" t="s">
        <v>218</v>
      </c>
    </row>
    <row r="503" spans="1:5">
      <c r="A503">
        <v>2.0467219999999999</v>
      </c>
      <c r="B503">
        <v>2.2799719999999999</v>
      </c>
      <c r="C503">
        <v>0.77098999999999995</v>
      </c>
      <c r="D503">
        <v>502</v>
      </c>
      <c r="E503" t="s">
        <v>218</v>
      </c>
    </row>
    <row r="504" spans="1:5">
      <c r="A504">
        <v>2.046322</v>
      </c>
      <c r="B504">
        <v>2.2795339999999999</v>
      </c>
      <c r="C504">
        <v>0.76967200000000002</v>
      </c>
      <c r="D504">
        <v>503</v>
      </c>
      <c r="E504" t="s">
        <v>219</v>
      </c>
    </row>
    <row r="505" spans="1:5">
      <c r="A505">
        <v>2.0462590000000001</v>
      </c>
      <c r="B505">
        <v>2.2789899999999998</v>
      </c>
      <c r="C505">
        <v>0.76726300000000003</v>
      </c>
      <c r="D505">
        <v>504</v>
      </c>
      <c r="E505" t="s">
        <v>219</v>
      </c>
    </row>
    <row r="506" spans="1:5">
      <c r="A506">
        <v>2.0465429999999998</v>
      </c>
      <c r="B506">
        <v>2.278502</v>
      </c>
      <c r="C506">
        <v>0.76421300000000003</v>
      </c>
      <c r="D506">
        <v>505</v>
      </c>
      <c r="E506" t="s">
        <v>220</v>
      </c>
    </row>
    <row r="507" spans="1:5">
      <c r="A507">
        <v>2.0471699999999999</v>
      </c>
      <c r="B507">
        <v>2.27813</v>
      </c>
      <c r="C507">
        <v>0.76104400000000005</v>
      </c>
      <c r="D507">
        <v>506</v>
      </c>
      <c r="E507" t="s">
        <v>220</v>
      </c>
    </row>
    <row r="508" spans="1:5">
      <c r="A508">
        <v>2.0480390000000002</v>
      </c>
      <c r="B508">
        <v>2.27793</v>
      </c>
      <c r="C508">
        <v>0.75829500000000005</v>
      </c>
      <c r="D508">
        <v>507</v>
      </c>
      <c r="E508" t="s">
        <v>221</v>
      </c>
    </row>
    <row r="509" spans="1:5">
      <c r="A509">
        <v>2.04894</v>
      </c>
      <c r="B509">
        <v>2.2779669999999999</v>
      </c>
      <c r="C509">
        <v>0.75627900000000003</v>
      </c>
      <c r="D509">
        <v>508</v>
      </c>
      <c r="E509" t="s">
        <v>222</v>
      </c>
    </row>
    <row r="510" spans="1:5">
      <c r="A510">
        <v>2.0498799999999999</v>
      </c>
      <c r="B510">
        <v>2.2782200000000001</v>
      </c>
      <c r="C510">
        <v>0.75518399999999997</v>
      </c>
      <c r="D510">
        <v>509</v>
      </c>
      <c r="E510" t="s">
        <v>222</v>
      </c>
    </row>
    <row r="511" spans="1:5">
      <c r="A511">
        <v>2.0507900000000001</v>
      </c>
      <c r="B511">
        <v>2.2786909999999998</v>
      </c>
      <c r="C511">
        <v>0.75552900000000001</v>
      </c>
      <c r="D511">
        <v>510</v>
      </c>
      <c r="E511" t="s">
        <v>223</v>
      </c>
    </row>
    <row r="512" spans="1:5">
      <c r="A512">
        <v>2.0516830000000001</v>
      </c>
      <c r="B512">
        <v>2.279271</v>
      </c>
      <c r="C512">
        <v>0.75676600000000005</v>
      </c>
      <c r="D512">
        <v>511</v>
      </c>
      <c r="E512" t="s">
        <v>223</v>
      </c>
    </row>
    <row r="513" spans="1:5">
      <c r="A513">
        <v>2.0525000000000002</v>
      </c>
      <c r="B513">
        <v>2.2799589999999998</v>
      </c>
      <c r="C513">
        <v>0.758552</v>
      </c>
      <c r="D513">
        <v>512</v>
      </c>
      <c r="E513" t="s">
        <v>224</v>
      </c>
    </row>
    <row r="514" spans="1:5">
      <c r="A514">
        <v>2.0531730000000001</v>
      </c>
      <c r="B514">
        <v>2.2807080000000002</v>
      </c>
      <c r="C514">
        <v>0.76079300000000005</v>
      </c>
      <c r="D514">
        <v>513</v>
      </c>
      <c r="E514" t="s">
        <v>224</v>
      </c>
    </row>
    <row r="515" spans="1:5">
      <c r="A515">
        <v>2.0536490000000001</v>
      </c>
      <c r="B515">
        <v>2.2815180000000002</v>
      </c>
      <c r="C515">
        <v>0.76375199999999999</v>
      </c>
      <c r="D515">
        <v>514</v>
      </c>
      <c r="E515" t="s">
        <v>225</v>
      </c>
    </row>
    <row r="516" spans="1:5">
      <c r="A516">
        <v>2.053941</v>
      </c>
      <c r="B516">
        <v>2.2823099999999998</v>
      </c>
      <c r="C516">
        <v>0.76732199999999995</v>
      </c>
      <c r="D516">
        <v>515</v>
      </c>
      <c r="E516" t="s">
        <v>225</v>
      </c>
    </row>
    <row r="517" spans="1:5">
      <c r="A517">
        <v>2.054049</v>
      </c>
      <c r="B517">
        <v>2.2829820000000001</v>
      </c>
      <c r="C517">
        <v>0.77116799999999996</v>
      </c>
      <c r="D517">
        <v>516</v>
      </c>
      <c r="E517" t="s">
        <v>225</v>
      </c>
    </row>
    <row r="518" spans="1:5">
      <c r="A518">
        <v>2.053931</v>
      </c>
      <c r="B518">
        <v>2.283534</v>
      </c>
      <c r="C518">
        <v>0.77535100000000001</v>
      </c>
      <c r="D518">
        <v>517</v>
      </c>
      <c r="E518" t="s">
        <v>225</v>
      </c>
    </row>
    <row r="519" spans="1:5">
      <c r="A519">
        <v>2.0536560000000001</v>
      </c>
      <c r="B519">
        <v>2.283922</v>
      </c>
      <c r="C519">
        <v>0.77984100000000001</v>
      </c>
      <c r="D519">
        <v>518</v>
      </c>
      <c r="E519" t="s">
        <v>225</v>
      </c>
    </row>
    <row r="520" spans="1:5">
      <c r="A520">
        <v>2.053223</v>
      </c>
      <c r="B520">
        <v>2.284062</v>
      </c>
      <c r="C520">
        <v>0.78452999999999995</v>
      </c>
      <c r="D520">
        <v>519</v>
      </c>
      <c r="E520" t="s">
        <v>226</v>
      </c>
    </row>
    <row r="521" spans="1:5">
      <c r="A521">
        <v>2.0528230000000001</v>
      </c>
      <c r="B521">
        <v>2.2839</v>
      </c>
      <c r="C521">
        <v>0.78892799999999996</v>
      </c>
      <c r="D521">
        <v>520</v>
      </c>
      <c r="E521" t="s">
        <v>226</v>
      </c>
    </row>
    <row r="522" spans="1:5">
      <c r="A522">
        <v>2.0525440000000001</v>
      </c>
      <c r="B522">
        <v>2.2835359999999998</v>
      </c>
      <c r="C522">
        <v>0.79356499999999996</v>
      </c>
      <c r="D522">
        <v>521</v>
      </c>
      <c r="E522" t="s">
        <v>226</v>
      </c>
    </row>
    <row r="523" spans="1:5">
      <c r="A523">
        <v>2.052476</v>
      </c>
      <c r="B523">
        <v>2.283077</v>
      </c>
      <c r="C523">
        <v>0.79860600000000004</v>
      </c>
      <c r="D523">
        <v>522</v>
      </c>
      <c r="E523" t="s">
        <v>226</v>
      </c>
    </row>
    <row r="524" spans="1:5">
      <c r="A524">
        <v>2.0524369999999998</v>
      </c>
      <c r="B524">
        <v>2.2826420000000001</v>
      </c>
      <c r="C524">
        <v>0.80470799999999998</v>
      </c>
      <c r="D524">
        <v>523</v>
      </c>
      <c r="E524" t="s">
        <v>226</v>
      </c>
    </row>
    <row r="525" spans="1:5">
      <c r="A525">
        <v>2.0523720000000001</v>
      </c>
      <c r="B525">
        <v>2.2821950000000002</v>
      </c>
      <c r="C525">
        <v>0.81134499999999998</v>
      </c>
      <c r="D525">
        <v>524</v>
      </c>
      <c r="E525" t="s">
        <v>227</v>
      </c>
    </row>
    <row r="526" spans="1:5">
      <c r="A526">
        <v>2.0522420000000001</v>
      </c>
      <c r="B526">
        <v>2.281749</v>
      </c>
      <c r="C526">
        <v>0.818357</v>
      </c>
      <c r="D526">
        <v>525</v>
      </c>
      <c r="E526" t="s">
        <v>228</v>
      </c>
    </row>
    <row r="527" spans="1:5">
      <c r="A527">
        <v>2.0520480000000001</v>
      </c>
      <c r="B527">
        <v>2.2813439999999998</v>
      </c>
      <c r="C527">
        <v>0.82560599999999995</v>
      </c>
      <c r="D527">
        <v>526</v>
      </c>
      <c r="E527" t="s">
        <v>228</v>
      </c>
    </row>
    <row r="528" spans="1:5">
      <c r="A528">
        <v>2.0519090000000002</v>
      </c>
      <c r="B528">
        <v>2.2809379999999999</v>
      </c>
      <c r="C528">
        <v>0.83249300000000004</v>
      </c>
      <c r="D528">
        <v>527</v>
      </c>
      <c r="E528" t="s">
        <v>228</v>
      </c>
    </row>
    <row r="529" spans="1:5">
      <c r="A529">
        <v>2.0518879999999999</v>
      </c>
      <c r="B529">
        <v>2.280529</v>
      </c>
      <c r="C529">
        <v>0.83867700000000001</v>
      </c>
      <c r="D529">
        <v>528</v>
      </c>
      <c r="E529" t="s">
        <v>229</v>
      </c>
    </row>
    <row r="530" spans="1:5">
      <c r="A530">
        <v>2.0520209999999999</v>
      </c>
      <c r="B530">
        <v>2.2802190000000002</v>
      </c>
      <c r="C530">
        <v>0.84397200000000006</v>
      </c>
      <c r="D530">
        <v>529</v>
      </c>
      <c r="E530" t="s">
        <v>229</v>
      </c>
    </row>
    <row r="531" spans="1:5">
      <c r="A531">
        <v>2.0521449999999999</v>
      </c>
      <c r="B531">
        <v>2.2800950000000002</v>
      </c>
      <c r="C531">
        <v>0.84850300000000001</v>
      </c>
      <c r="D531">
        <v>530</v>
      </c>
      <c r="E531" t="s">
        <v>229</v>
      </c>
    </row>
    <row r="532" spans="1:5">
      <c r="A532">
        <v>2.0521579999999999</v>
      </c>
      <c r="B532">
        <v>2.2801939999999998</v>
      </c>
      <c r="C532">
        <v>0.85279000000000005</v>
      </c>
      <c r="D532">
        <v>531</v>
      </c>
      <c r="E532" t="s">
        <v>229</v>
      </c>
    </row>
    <row r="533" spans="1:5">
      <c r="A533">
        <v>2.0519590000000001</v>
      </c>
      <c r="B533">
        <v>2.2805719999999998</v>
      </c>
      <c r="C533">
        <v>0.856738</v>
      </c>
      <c r="D533">
        <v>532</v>
      </c>
      <c r="E533" t="s">
        <v>229</v>
      </c>
    </row>
    <row r="534" spans="1:5">
      <c r="A534">
        <v>2.0516679999999998</v>
      </c>
      <c r="B534">
        <v>2.2813050000000001</v>
      </c>
      <c r="C534">
        <v>0.86008399999999996</v>
      </c>
      <c r="D534">
        <v>533</v>
      </c>
      <c r="E534" t="s">
        <v>229</v>
      </c>
    </row>
    <row r="535" spans="1:5">
      <c r="A535">
        <v>2.051336</v>
      </c>
      <c r="B535">
        <v>2.2824719999999998</v>
      </c>
      <c r="C535">
        <v>0.86277599999999999</v>
      </c>
      <c r="D535">
        <v>534</v>
      </c>
      <c r="E535" t="s">
        <v>229</v>
      </c>
    </row>
    <row r="536" spans="1:5">
      <c r="A536">
        <v>2.0510199999999998</v>
      </c>
      <c r="B536">
        <v>2.2839719999999999</v>
      </c>
      <c r="C536">
        <v>0.86468100000000003</v>
      </c>
      <c r="D536">
        <v>535</v>
      </c>
      <c r="E536" t="s">
        <v>229</v>
      </c>
    </row>
    <row r="537" spans="1:5">
      <c r="A537">
        <v>2.0507179999999998</v>
      </c>
      <c r="B537">
        <v>2.2856890000000001</v>
      </c>
      <c r="C537">
        <v>0.86605699999999997</v>
      </c>
      <c r="D537">
        <v>536</v>
      </c>
      <c r="E537" t="s">
        <v>229</v>
      </c>
    </row>
    <row r="538" spans="1:5">
      <c r="A538">
        <v>2.0504349999999998</v>
      </c>
      <c r="B538">
        <v>2.2875450000000002</v>
      </c>
      <c r="C538">
        <v>0.866788</v>
      </c>
      <c r="D538">
        <v>537</v>
      </c>
      <c r="E538" t="s">
        <v>229</v>
      </c>
    </row>
    <row r="539" spans="1:5">
      <c r="A539">
        <v>2.0501849999999999</v>
      </c>
      <c r="B539">
        <v>2.289517</v>
      </c>
      <c r="C539">
        <v>0.86712900000000004</v>
      </c>
      <c r="D539">
        <v>538</v>
      </c>
      <c r="E539" t="s">
        <v>229</v>
      </c>
    </row>
    <row r="540" spans="1:5">
      <c r="A540">
        <v>2.0499990000000001</v>
      </c>
      <c r="B540">
        <v>2.2914409999999998</v>
      </c>
      <c r="C540">
        <v>0.86698799999999998</v>
      </c>
      <c r="D540">
        <v>539</v>
      </c>
      <c r="E540" t="s">
        <v>230</v>
      </c>
    </row>
    <row r="541" spans="1:5">
      <c r="A541">
        <v>2.0498980000000002</v>
      </c>
      <c r="B541">
        <v>2.2932070000000002</v>
      </c>
      <c r="C541">
        <v>0.86618600000000001</v>
      </c>
      <c r="D541">
        <v>540</v>
      </c>
      <c r="E541" t="s">
        <v>230</v>
      </c>
    </row>
    <row r="542" spans="1:5">
      <c r="A542">
        <v>2.0498970000000001</v>
      </c>
      <c r="B542">
        <v>2.294829</v>
      </c>
      <c r="C542">
        <v>0.86439299999999997</v>
      </c>
      <c r="D542">
        <v>541</v>
      </c>
      <c r="E542" t="s">
        <v>230</v>
      </c>
    </row>
    <row r="543" spans="1:5">
      <c r="A543">
        <v>2.0499369999999999</v>
      </c>
      <c r="B543">
        <v>2.2962750000000001</v>
      </c>
      <c r="C543">
        <v>0.86240000000000006</v>
      </c>
      <c r="D543">
        <v>542</v>
      </c>
      <c r="E543" t="s">
        <v>230</v>
      </c>
    </row>
    <row r="544" spans="1:5">
      <c r="A544">
        <v>2.0500150000000001</v>
      </c>
      <c r="B544">
        <v>2.2974549999999998</v>
      </c>
      <c r="C544">
        <v>0.86028499999999997</v>
      </c>
      <c r="D544">
        <v>543</v>
      </c>
      <c r="E544" t="s">
        <v>230</v>
      </c>
    </row>
    <row r="545" spans="1:5">
      <c r="A545">
        <v>2.0500669999999999</v>
      </c>
      <c r="B545">
        <v>2.298203</v>
      </c>
      <c r="C545">
        <v>0.85825899999999999</v>
      </c>
      <c r="D545">
        <v>544</v>
      </c>
      <c r="E545" t="s">
        <v>230</v>
      </c>
    </row>
    <row r="546" spans="1:5">
      <c r="A546">
        <v>2.0500639999999999</v>
      </c>
      <c r="B546">
        <v>2.2985790000000001</v>
      </c>
      <c r="C546">
        <v>0.85633899999999996</v>
      </c>
      <c r="D546">
        <v>545</v>
      </c>
      <c r="E546" t="s">
        <v>230</v>
      </c>
    </row>
    <row r="547" spans="1:5">
      <c r="A547">
        <v>2.049973</v>
      </c>
      <c r="B547">
        <v>2.2985660000000001</v>
      </c>
      <c r="C547">
        <v>0.85423199999999999</v>
      </c>
      <c r="D547">
        <v>546</v>
      </c>
      <c r="E547" t="s">
        <v>230</v>
      </c>
    </row>
    <row r="548" spans="1:5">
      <c r="A548">
        <v>2.0498129999999999</v>
      </c>
      <c r="B548">
        <v>2.2984689999999999</v>
      </c>
      <c r="C548">
        <v>0.85264600000000002</v>
      </c>
      <c r="D548">
        <v>547</v>
      </c>
      <c r="E548" t="s">
        <v>231</v>
      </c>
    </row>
    <row r="549" spans="1:5">
      <c r="A549">
        <v>2.0495890000000001</v>
      </c>
      <c r="B549">
        <v>2.298394</v>
      </c>
      <c r="C549">
        <v>0.85148900000000005</v>
      </c>
      <c r="D549">
        <v>548</v>
      </c>
      <c r="E549" t="s">
        <v>231</v>
      </c>
    </row>
    <row r="550" spans="1:5">
      <c r="A550">
        <v>2.049293</v>
      </c>
      <c r="B550">
        <v>2.2984789999999999</v>
      </c>
      <c r="C550">
        <v>0.85104400000000002</v>
      </c>
      <c r="D550">
        <v>549</v>
      </c>
      <c r="E550" t="s">
        <v>231</v>
      </c>
    </row>
    <row r="551" spans="1:5">
      <c r="A551">
        <v>2.048829</v>
      </c>
      <c r="B551">
        <v>2.2988759999999999</v>
      </c>
      <c r="C551">
        <v>0.85146200000000005</v>
      </c>
      <c r="D551">
        <v>550</v>
      </c>
      <c r="E551" t="s">
        <v>231</v>
      </c>
    </row>
    <row r="552" spans="1:5">
      <c r="A552">
        <v>2.0481509999999998</v>
      </c>
      <c r="B552">
        <v>2.2995779999999999</v>
      </c>
      <c r="C552">
        <v>0.85254099999999999</v>
      </c>
      <c r="D552">
        <v>551</v>
      </c>
      <c r="E552" t="s">
        <v>231</v>
      </c>
    </row>
    <row r="553" spans="1:5">
      <c r="A553">
        <v>2.0472769999999998</v>
      </c>
      <c r="B553">
        <v>2.3006169999999999</v>
      </c>
      <c r="C553">
        <v>0.85386700000000004</v>
      </c>
      <c r="D553">
        <v>552</v>
      </c>
      <c r="E553" t="s">
        <v>232</v>
      </c>
    </row>
    <row r="554" spans="1:5">
      <c r="A554">
        <v>2.0462400000000001</v>
      </c>
      <c r="B554">
        <v>2.3021280000000002</v>
      </c>
      <c r="C554">
        <v>0.85487400000000002</v>
      </c>
      <c r="D554">
        <v>553</v>
      </c>
      <c r="E554" t="s">
        <v>233</v>
      </c>
    </row>
    <row r="555" spans="1:5">
      <c r="A555">
        <v>2.0451239999999999</v>
      </c>
      <c r="B555">
        <v>2.3042479999999999</v>
      </c>
      <c r="C555">
        <v>0.85589000000000004</v>
      </c>
      <c r="D555">
        <v>554</v>
      </c>
      <c r="E555" t="s">
        <v>233</v>
      </c>
    </row>
    <row r="556" spans="1:5">
      <c r="A556">
        <v>2.0439370000000001</v>
      </c>
      <c r="B556">
        <v>2.3069380000000002</v>
      </c>
      <c r="C556">
        <v>0.856985</v>
      </c>
      <c r="D556">
        <v>555</v>
      </c>
      <c r="E556" t="s">
        <v>233</v>
      </c>
    </row>
    <row r="557" spans="1:5">
      <c r="A557">
        <v>2.0429390000000001</v>
      </c>
      <c r="B557">
        <v>2.3101229999999999</v>
      </c>
      <c r="C557">
        <v>0.85794199999999998</v>
      </c>
      <c r="D557">
        <v>556</v>
      </c>
      <c r="E557" t="s">
        <v>233</v>
      </c>
    </row>
    <row r="558" spans="1:5">
      <c r="A558">
        <v>2.0421879999999999</v>
      </c>
      <c r="B558">
        <v>2.3134510000000001</v>
      </c>
      <c r="C558">
        <v>0.85796600000000001</v>
      </c>
      <c r="D558">
        <v>557</v>
      </c>
      <c r="E558" t="s">
        <v>234</v>
      </c>
    </row>
    <row r="559" spans="1:5">
      <c r="A559">
        <v>2.041706</v>
      </c>
      <c r="B559">
        <v>2.3166310000000001</v>
      </c>
      <c r="C559">
        <v>0.85706599999999999</v>
      </c>
      <c r="D559">
        <v>558</v>
      </c>
      <c r="E559" t="s">
        <v>234</v>
      </c>
    </row>
    <row r="560" spans="1:5">
      <c r="A560">
        <v>2.0414129999999999</v>
      </c>
      <c r="B560">
        <v>2.3196669999999999</v>
      </c>
      <c r="C560">
        <v>0.85524999999999995</v>
      </c>
      <c r="D560">
        <v>559</v>
      </c>
      <c r="E560" t="s">
        <v>234</v>
      </c>
    </row>
    <row r="561" spans="1:5">
      <c r="A561">
        <v>2.0413209999999999</v>
      </c>
      <c r="B561">
        <v>2.3224550000000002</v>
      </c>
      <c r="C561">
        <v>0.85247399999999995</v>
      </c>
      <c r="D561">
        <v>560</v>
      </c>
      <c r="E561" t="s">
        <v>234</v>
      </c>
    </row>
    <row r="562" spans="1:5">
      <c r="A562">
        <v>2.0414249999999998</v>
      </c>
      <c r="B562">
        <v>2.3249900000000001</v>
      </c>
      <c r="C562">
        <v>0.84886300000000003</v>
      </c>
      <c r="D562">
        <v>561</v>
      </c>
      <c r="E562" t="s">
        <v>235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7"/>
  <sheetViews>
    <sheetView workbookViewId="0"/>
  </sheetViews>
  <sheetFormatPr baseColWidth="10" defaultColWidth="8.83203125" defaultRowHeight="14"/>
  <sheetData>
    <row r="1" spans="1: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3</v>
      </c>
    </row>
    <row r="2" spans="1:5">
      <c r="A2">
        <v>-141.36004600000001</v>
      </c>
      <c r="B2">
        <v>18.501014999999999</v>
      </c>
      <c r="C2">
        <v>0.141018</v>
      </c>
      <c r="D2">
        <v>0</v>
      </c>
      <c r="E2">
        <v>43189</v>
      </c>
    </row>
    <row r="3" spans="1:5">
      <c r="A3">
        <v>-143.02169799999999</v>
      </c>
      <c r="B3">
        <v>18.708662</v>
      </c>
      <c r="C3">
        <v>0.207761</v>
      </c>
      <c r="D3">
        <v>96</v>
      </c>
      <c r="E3">
        <v>43192</v>
      </c>
    </row>
    <row r="4" spans="1:5">
      <c r="A4">
        <v>-142.937836</v>
      </c>
      <c r="B4">
        <v>18.541602999999999</v>
      </c>
      <c r="C4">
        <v>0.443407</v>
      </c>
      <c r="D4">
        <v>32</v>
      </c>
      <c r="E4">
        <v>43196</v>
      </c>
    </row>
    <row r="5" spans="1:5">
      <c r="A5">
        <v>-142.98355100000001</v>
      </c>
      <c r="B5">
        <v>17.633272000000002</v>
      </c>
      <c r="C5">
        <v>0.51014999999999999</v>
      </c>
      <c r="D5">
        <v>0</v>
      </c>
      <c r="E5">
        <v>43202</v>
      </c>
    </row>
    <row r="6" spans="1:5">
      <c r="A6">
        <v>-142.99056999999999</v>
      </c>
      <c r="B6">
        <v>15.256679999999999</v>
      </c>
      <c r="C6">
        <v>0.53887600000000002</v>
      </c>
      <c r="D6">
        <v>0</v>
      </c>
      <c r="E6">
        <v>43208</v>
      </c>
    </row>
    <row r="7" spans="1:5">
      <c r="A7">
        <v>-142.33496099999999</v>
      </c>
      <c r="B7">
        <v>16.199728</v>
      </c>
      <c r="C7">
        <v>0.59132399999999996</v>
      </c>
      <c r="D7">
        <v>0</v>
      </c>
      <c r="E7">
        <v>43209</v>
      </c>
    </row>
    <row r="8" spans="1:5">
      <c r="A8">
        <v>-142.16651899999999</v>
      </c>
      <c r="B8">
        <v>15.382624</v>
      </c>
      <c r="C8">
        <v>0.64377200000000001</v>
      </c>
      <c r="D8">
        <v>0</v>
      </c>
      <c r="E8">
        <v>43214</v>
      </c>
    </row>
    <row r="9" spans="1:5">
      <c r="A9">
        <v>-141.71312</v>
      </c>
      <c r="B9">
        <v>14.178947000000001</v>
      </c>
      <c r="C9">
        <v>0.69622099999999998</v>
      </c>
      <c r="D9">
        <v>128</v>
      </c>
      <c r="E9">
        <v>43221</v>
      </c>
    </row>
    <row r="10" spans="1:5">
      <c r="A10">
        <v>-141.29516599999999</v>
      </c>
      <c r="B10">
        <v>12.204112</v>
      </c>
      <c r="C10">
        <v>0.72494700000000001</v>
      </c>
      <c r="D10">
        <v>128</v>
      </c>
      <c r="E10">
        <v>43222</v>
      </c>
    </row>
    <row r="11" spans="1:5">
      <c r="A11">
        <v>-141.858429</v>
      </c>
      <c r="B11">
        <v>11.596128</v>
      </c>
      <c r="C11">
        <v>0.75636099999999995</v>
      </c>
      <c r="D11">
        <v>0</v>
      </c>
      <c r="E11">
        <v>43223</v>
      </c>
    </row>
    <row r="12" spans="1:5">
      <c r="A12">
        <v>-142.11116000000001</v>
      </c>
      <c r="B12">
        <v>10.364407999999999</v>
      </c>
      <c r="C12">
        <v>0.82310499999999998</v>
      </c>
      <c r="D12">
        <v>32</v>
      </c>
      <c r="E12">
        <v>43228</v>
      </c>
    </row>
    <row r="13" spans="1:5">
      <c r="A13">
        <v>-140.21400499999999</v>
      </c>
      <c r="B13">
        <v>11.172245999999999</v>
      </c>
      <c r="C13">
        <v>0.89527500000000004</v>
      </c>
      <c r="D13">
        <v>0</v>
      </c>
      <c r="E13">
        <v>43234</v>
      </c>
    </row>
    <row r="14" spans="1:5">
      <c r="A14">
        <v>-138.890411</v>
      </c>
      <c r="B14">
        <v>13.482215</v>
      </c>
      <c r="C14">
        <v>0.92669000000000001</v>
      </c>
      <c r="D14">
        <v>0</v>
      </c>
      <c r="E14">
        <v>43239</v>
      </c>
    </row>
    <row r="15" spans="1:5">
      <c r="A15">
        <v>-138.08995100000001</v>
      </c>
      <c r="B15">
        <v>14.910043</v>
      </c>
      <c r="C15">
        <v>0.95810399999999996</v>
      </c>
      <c r="D15">
        <v>0</v>
      </c>
      <c r="E15">
        <v>43243</v>
      </c>
    </row>
    <row r="16" spans="1:5">
      <c r="A16">
        <v>-138.72195400000001</v>
      </c>
      <c r="B16">
        <v>13.24933</v>
      </c>
      <c r="C16">
        <v>0.99890599999999996</v>
      </c>
      <c r="D16">
        <v>0</v>
      </c>
      <c r="E16">
        <v>43245</v>
      </c>
    </row>
    <row r="17" spans="1:5">
      <c r="A17">
        <v>-138.803406</v>
      </c>
      <c r="B17">
        <v>11.874033000000001</v>
      </c>
      <c r="C17">
        <v>1.0228440000000001</v>
      </c>
      <c r="D17">
        <v>0</v>
      </c>
      <c r="E17">
        <v>43248</v>
      </c>
    </row>
    <row r="18" spans="1:5">
      <c r="A18">
        <v>-139.25376900000001</v>
      </c>
      <c r="B18">
        <v>11.923192999999999</v>
      </c>
      <c r="C18">
        <v>1.089588</v>
      </c>
      <c r="D18">
        <v>0</v>
      </c>
      <c r="E18">
        <v>43254</v>
      </c>
    </row>
    <row r="19" spans="1:5">
      <c r="A19">
        <v>-138.95619199999999</v>
      </c>
      <c r="B19">
        <v>13.367862000000001</v>
      </c>
      <c r="C19">
        <v>1.111405</v>
      </c>
      <c r="D19">
        <v>0</v>
      </c>
      <c r="E19">
        <v>43256</v>
      </c>
    </row>
    <row r="20" spans="1:5">
      <c r="A20">
        <v>-138.41473400000001</v>
      </c>
      <c r="B20">
        <v>12.454059000000001</v>
      </c>
      <c r="C20">
        <v>1.195524</v>
      </c>
      <c r="D20">
        <v>64</v>
      </c>
      <c r="E20">
        <v>43262</v>
      </c>
    </row>
    <row r="21" spans="1:5">
      <c r="A21">
        <v>-138.82049599999999</v>
      </c>
      <c r="B21">
        <v>12.347402000000001</v>
      </c>
      <c r="C21">
        <v>1.232963</v>
      </c>
      <c r="D21">
        <v>0</v>
      </c>
      <c r="E21">
        <v>43263</v>
      </c>
    </row>
    <row r="22" spans="1:5">
      <c r="A22">
        <v>-140.39845299999999</v>
      </c>
      <c r="B22">
        <v>13.680668000000001</v>
      </c>
      <c r="C22">
        <v>1.26169</v>
      </c>
      <c r="D22">
        <v>0</v>
      </c>
      <c r="E22">
        <v>43270</v>
      </c>
    </row>
    <row r="23" spans="1:5">
      <c r="A23">
        <v>-141.98339799999999</v>
      </c>
      <c r="B23">
        <v>14.899656999999999</v>
      </c>
      <c r="C23">
        <v>1.3061039999999999</v>
      </c>
      <c r="D23">
        <v>96</v>
      </c>
      <c r="E23">
        <v>43274</v>
      </c>
    </row>
    <row r="24" spans="1:5">
      <c r="A24">
        <v>-143.608734</v>
      </c>
      <c r="B24">
        <v>16.710283</v>
      </c>
      <c r="C24">
        <v>1.3435440000000001</v>
      </c>
      <c r="D24">
        <v>0</v>
      </c>
      <c r="E24">
        <v>43280</v>
      </c>
    </row>
    <row r="25" spans="1:5">
      <c r="A25">
        <v>-142.43924000000001</v>
      </c>
      <c r="B25">
        <v>14.411296</v>
      </c>
      <c r="C25">
        <v>1.4102870000000001</v>
      </c>
      <c r="D25">
        <v>96</v>
      </c>
      <c r="E25">
        <v>43282</v>
      </c>
    </row>
    <row r="26" spans="1:5">
      <c r="A26">
        <v>-141.039185</v>
      </c>
      <c r="B26">
        <v>13.278567000000001</v>
      </c>
      <c r="C26">
        <v>1.432104</v>
      </c>
      <c r="D26">
        <v>0</v>
      </c>
      <c r="E26">
        <v>43284</v>
      </c>
    </row>
    <row r="27" spans="1:5">
      <c r="A27">
        <v>-139.78132600000001</v>
      </c>
      <c r="B27">
        <v>12.276047999999999</v>
      </c>
      <c r="C27">
        <v>1.4845520000000001</v>
      </c>
      <c r="D27">
        <v>0</v>
      </c>
      <c r="E27">
        <v>43287</v>
      </c>
    </row>
    <row r="28" spans="1:5">
      <c r="A28">
        <v>-139.408142</v>
      </c>
      <c r="B28">
        <v>12.921369</v>
      </c>
      <c r="C28">
        <v>1.5567219999999999</v>
      </c>
      <c r="D28">
        <v>64</v>
      </c>
      <c r="E28">
        <v>43292</v>
      </c>
    </row>
    <row r="29" spans="1:5">
      <c r="A29">
        <v>-138.730896</v>
      </c>
      <c r="B29">
        <v>12.998635</v>
      </c>
      <c r="C29">
        <v>1.5975239999999999</v>
      </c>
      <c r="D29">
        <v>0</v>
      </c>
      <c r="E29">
        <v>43298</v>
      </c>
    </row>
    <row r="30" spans="1:5">
      <c r="A30">
        <v>-138.57003800000001</v>
      </c>
      <c r="B30">
        <v>13.499089</v>
      </c>
      <c r="C30">
        <v>1.645815</v>
      </c>
      <c r="D30">
        <v>224</v>
      </c>
      <c r="E30">
        <v>43301</v>
      </c>
    </row>
    <row r="31" spans="1:5">
      <c r="A31">
        <v>-140.794678</v>
      </c>
      <c r="B31">
        <v>14.941186999999999</v>
      </c>
      <c r="C31">
        <v>1.7027140000000001</v>
      </c>
      <c r="D31">
        <v>96</v>
      </c>
      <c r="E31">
        <v>43304</v>
      </c>
    </row>
    <row r="32" spans="1:5">
      <c r="A32">
        <v>-142.31329299999999</v>
      </c>
      <c r="B32">
        <v>15.526319000000001</v>
      </c>
      <c r="C32">
        <v>1.7694570000000001</v>
      </c>
      <c r="D32">
        <v>0</v>
      </c>
      <c r="E32">
        <v>43314</v>
      </c>
    </row>
    <row r="33" spans="1:5">
      <c r="A33">
        <v>-143.952652</v>
      </c>
      <c r="B33">
        <v>16.258807999999998</v>
      </c>
      <c r="C33">
        <v>1.8037719999999999</v>
      </c>
      <c r="D33">
        <v>0</v>
      </c>
      <c r="E33">
        <v>43319</v>
      </c>
    </row>
    <row r="34" spans="1:5">
      <c r="A34">
        <v>-141.875595</v>
      </c>
      <c r="B34">
        <v>14.415787</v>
      </c>
      <c r="C34">
        <v>1.86067</v>
      </c>
      <c r="D34">
        <v>0</v>
      </c>
      <c r="E34">
        <v>43326</v>
      </c>
    </row>
    <row r="35" spans="1:5">
      <c r="A35">
        <v>-139.935486</v>
      </c>
      <c r="B35">
        <v>14.405354000000001</v>
      </c>
      <c r="C35">
        <v>1.927414</v>
      </c>
      <c r="D35">
        <v>0</v>
      </c>
      <c r="E35">
        <v>43329</v>
      </c>
    </row>
    <row r="36" spans="1:5">
      <c r="A36">
        <v>-138.71148700000001</v>
      </c>
      <c r="B36">
        <v>12.668122</v>
      </c>
      <c r="C36">
        <v>1.968215</v>
      </c>
      <c r="D36">
        <v>0</v>
      </c>
      <c r="E36">
        <v>43335</v>
      </c>
    </row>
    <row r="37" spans="1:5">
      <c r="A37">
        <v>-137.31802400000001</v>
      </c>
      <c r="B37">
        <v>12.824971</v>
      </c>
      <c r="C37">
        <v>2.0251130000000002</v>
      </c>
      <c r="D37">
        <v>0</v>
      </c>
      <c r="E37">
        <v>43340</v>
      </c>
    </row>
    <row r="38" spans="1:5">
      <c r="A38">
        <v>-136.80609100000001</v>
      </c>
      <c r="B38">
        <v>12.483449999999999</v>
      </c>
      <c r="C38">
        <v>2.0734050000000002</v>
      </c>
      <c r="D38">
        <v>96</v>
      </c>
      <c r="E38">
        <v>43342</v>
      </c>
    </row>
    <row r="39" spans="1:5">
      <c r="A39">
        <v>-135.79414399999999</v>
      </c>
      <c r="B39">
        <v>13.772066000000001</v>
      </c>
      <c r="C39">
        <v>2.1108440000000002</v>
      </c>
      <c r="D39">
        <v>0</v>
      </c>
      <c r="E39">
        <v>43347</v>
      </c>
    </row>
    <row r="40" spans="1:5">
      <c r="A40">
        <v>-135.81744399999999</v>
      </c>
      <c r="B40">
        <v>11.852202999999999</v>
      </c>
      <c r="C40">
        <v>2.1326610000000001</v>
      </c>
      <c r="D40">
        <v>0</v>
      </c>
      <c r="E40">
        <v>43352</v>
      </c>
    </row>
    <row r="41" spans="1:5">
      <c r="A41">
        <v>-135.80001799999999</v>
      </c>
      <c r="B41">
        <v>10.724373</v>
      </c>
      <c r="C41">
        <v>2.1994050000000001</v>
      </c>
      <c r="D41">
        <v>0</v>
      </c>
      <c r="E41">
        <v>43354</v>
      </c>
    </row>
    <row r="42" spans="1:5">
      <c r="A42">
        <v>-135.836502</v>
      </c>
      <c r="B42">
        <v>9.7072730000000007</v>
      </c>
      <c r="C42">
        <v>2.277361</v>
      </c>
      <c r="D42">
        <v>64</v>
      </c>
      <c r="E42">
        <v>43364</v>
      </c>
    </row>
    <row r="43" spans="1:5">
      <c r="A43">
        <v>-135.95954900000001</v>
      </c>
      <c r="B43">
        <v>10.127048</v>
      </c>
      <c r="C43">
        <v>2.325653</v>
      </c>
      <c r="D43">
        <v>0</v>
      </c>
      <c r="E43">
        <v>43366</v>
      </c>
    </row>
    <row r="44" spans="1:5">
      <c r="A44">
        <v>-136.13793899999999</v>
      </c>
      <c r="B44">
        <v>10.988961</v>
      </c>
      <c r="C44">
        <v>2.3570669999999998</v>
      </c>
      <c r="D44">
        <v>0</v>
      </c>
      <c r="E44">
        <v>43370</v>
      </c>
    </row>
    <row r="45" spans="1:5">
      <c r="A45">
        <v>-136.14227299999999</v>
      </c>
      <c r="B45">
        <v>11.623343999999999</v>
      </c>
      <c r="C45">
        <v>2.4053589999999998</v>
      </c>
      <c r="D45">
        <v>0</v>
      </c>
      <c r="E45">
        <v>43375</v>
      </c>
    </row>
    <row r="46" spans="1:5">
      <c r="A46">
        <v>-136.51611299999999</v>
      </c>
      <c r="B46">
        <v>10.914206</v>
      </c>
      <c r="C46">
        <v>2.4252210000000001</v>
      </c>
      <c r="D46">
        <v>0</v>
      </c>
      <c r="E46">
        <v>43380</v>
      </c>
    </row>
    <row r="47" spans="1:5">
      <c r="A47">
        <v>-136.933289</v>
      </c>
      <c r="B47">
        <v>11.082689</v>
      </c>
      <c r="C47">
        <v>2.515898</v>
      </c>
      <c r="D47">
        <v>0</v>
      </c>
      <c r="E47">
        <v>43390</v>
      </c>
    </row>
    <row r="48" spans="1:5">
      <c r="A48">
        <v>-136.85836800000001</v>
      </c>
      <c r="B48">
        <v>10.279737000000001</v>
      </c>
      <c r="C48">
        <v>2.5880679999999998</v>
      </c>
      <c r="D48">
        <v>0</v>
      </c>
      <c r="E48">
        <v>43391</v>
      </c>
    </row>
    <row r="49" spans="1:5">
      <c r="A49">
        <v>-136.573578</v>
      </c>
      <c r="B49">
        <v>10.252378</v>
      </c>
      <c r="C49">
        <v>2.6120070000000002</v>
      </c>
      <c r="D49">
        <v>224</v>
      </c>
      <c r="E49">
        <v>43392</v>
      </c>
    </row>
    <row r="50" spans="1:5">
      <c r="A50">
        <v>-136.097351</v>
      </c>
      <c r="B50">
        <v>9.8767300000000002</v>
      </c>
      <c r="C50">
        <v>2.6644549999999998</v>
      </c>
      <c r="D50">
        <v>0</v>
      </c>
      <c r="E50">
        <v>43399</v>
      </c>
    </row>
    <row r="51" spans="1:5">
      <c r="A51">
        <v>-135.96002200000001</v>
      </c>
      <c r="B51">
        <v>9.3135320000000004</v>
      </c>
      <c r="C51">
        <v>2.7424119999999998</v>
      </c>
      <c r="D51">
        <v>128</v>
      </c>
      <c r="E51">
        <v>43400</v>
      </c>
    </row>
    <row r="52" spans="1:5">
      <c r="A52">
        <v>-136.84449799999999</v>
      </c>
      <c r="B52">
        <v>10.054421</v>
      </c>
      <c r="C52">
        <v>2.7832129999999999</v>
      </c>
      <c r="D52">
        <v>0</v>
      </c>
      <c r="E52">
        <v>43408</v>
      </c>
    </row>
    <row r="53" spans="1:5">
      <c r="A53">
        <v>-137.65907300000001</v>
      </c>
      <c r="B53">
        <v>10.76136</v>
      </c>
      <c r="C53">
        <v>2.8146270000000002</v>
      </c>
      <c r="D53">
        <v>0</v>
      </c>
      <c r="E53">
        <v>43412</v>
      </c>
    </row>
    <row r="54" spans="1:5">
      <c r="A54">
        <v>-138.67480499999999</v>
      </c>
      <c r="B54">
        <v>10.113041000000001</v>
      </c>
      <c r="C54">
        <v>2.867076</v>
      </c>
      <c r="D54">
        <v>96</v>
      </c>
      <c r="E54">
        <v>43414</v>
      </c>
    </row>
    <row r="55" spans="1:5">
      <c r="A55">
        <v>-138.05320699999999</v>
      </c>
      <c r="B55">
        <v>9.8856640000000002</v>
      </c>
      <c r="C55">
        <v>2.8984899999999998</v>
      </c>
      <c r="D55">
        <v>0</v>
      </c>
      <c r="E55">
        <v>43419</v>
      </c>
    </row>
    <row r="56" spans="1:5">
      <c r="A56">
        <v>-137.483429</v>
      </c>
      <c r="B56">
        <v>9.3995689999999996</v>
      </c>
      <c r="C56">
        <v>2.9467819999999998</v>
      </c>
      <c r="D56">
        <v>0</v>
      </c>
      <c r="E56">
        <v>43421</v>
      </c>
    </row>
    <row r="57" spans="1:5">
      <c r="A57">
        <v>-137.65426600000001</v>
      </c>
      <c r="B57">
        <v>8.4275260000000003</v>
      </c>
      <c r="C57">
        <v>3.168075</v>
      </c>
      <c r="D57">
        <v>96</v>
      </c>
      <c r="E57">
        <v>43430</v>
      </c>
    </row>
    <row r="58" spans="1:5">
      <c r="A58">
        <v>-136.50891100000001</v>
      </c>
      <c r="B58">
        <v>7.2692670000000001</v>
      </c>
      <c r="C58">
        <v>3.2088760000000001</v>
      </c>
      <c r="D58">
        <v>32</v>
      </c>
      <c r="E58">
        <v>43431</v>
      </c>
    </row>
    <row r="59" spans="1:5">
      <c r="A59">
        <v>-135.897369</v>
      </c>
      <c r="B59">
        <v>7.3888569999999998</v>
      </c>
      <c r="C59">
        <v>3.2613249999999998</v>
      </c>
      <c r="D59">
        <v>0</v>
      </c>
      <c r="E59">
        <v>43438</v>
      </c>
    </row>
    <row r="60" spans="1:5">
      <c r="A60">
        <v>-135.858475</v>
      </c>
      <c r="B60">
        <v>6.2472820000000002</v>
      </c>
      <c r="C60">
        <v>3.3520020000000001</v>
      </c>
      <c r="D60">
        <v>0</v>
      </c>
      <c r="E60">
        <v>43443</v>
      </c>
    </row>
    <row r="61" spans="1:5">
      <c r="A61">
        <v>-136.924622</v>
      </c>
      <c r="B61">
        <v>7.3902910000000004</v>
      </c>
      <c r="C61">
        <v>3.3730600000000002</v>
      </c>
      <c r="D61">
        <v>0</v>
      </c>
      <c r="E61">
        <v>43451</v>
      </c>
    </row>
    <row r="62" spans="1:5">
      <c r="A62">
        <v>-137.51049800000001</v>
      </c>
      <c r="B62">
        <v>8.1548040000000004</v>
      </c>
      <c r="C62">
        <v>3.3176670000000001</v>
      </c>
      <c r="D62">
        <v>0</v>
      </c>
      <c r="E62">
        <v>43455</v>
      </c>
    </row>
    <row r="63" spans="1:5">
      <c r="A63">
        <v>-138.535324</v>
      </c>
      <c r="B63">
        <v>8.9203259999999993</v>
      </c>
      <c r="C63">
        <v>3.3176670000000001</v>
      </c>
      <c r="D63">
        <v>0</v>
      </c>
      <c r="E63">
        <v>43459</v>
      </c>
    </row>
    <row r="64" spans="1:5">
      <c r="A64">
        <v>-138.27169799999999</v>
      </c>
      <c r="B64">
        <v>9.781485</v>
      </c>
      <c r="C64">
        <v>3.1436790000000001</v>
      </c>
      <c r="D64">
        <v>0</v>
      </c>
      <c r="E64">
        <v>43463</v>
      </c>
    </row>
    <row r="65" spans="1:5">
      <c r="A65">
        <v>-137.55792199999999</v>
      </c>
      <c r="B65">
        <v>10.698675</v>
      </c>
      <c r="C65">
        <v>3.1610550000000002</v>
      </c>
      <c r="D65">
        <v>0</v>
      </c>
      <c r="E65">
        <v>43467</v>
      </c>
    </row>
    <row r="66" spans="1:5">
      <c r="A66">
        <v>-137.437164</v>
      </c>
      <c r="B66">
        <v>12.167543</v>
      </c>
      <c r="C66">
        <v>3.15219</v>
      </c>
      <c r="D66">
        <v>32</v>
      </c>
      <c r="E66">
        <v>43472</v>
      </c>
    </row>
    <row r="67" spans="1:5">
      <c r="A67">
        <v>-139.43885800000001</v>
      </c>
      <c r="B67">
        <v>11.78627</v>
      </c>
      <c r="C67">
        <v>3.121559</v>
      </c>
      <c r="D67">
        <v>0</v>
      </c>
      <c r="E67">
        <v>43478</v>
      </c>
    </row>
    <row r="68" spans="1:5">
      <c r="A68">
        <v>-140.03533899999999</v>
      </c>
      <c r="B68">
        <v>10.62405</v>
      </c>
      <c r="C68">
        <v>3.1034259999999998</v>
      </c>
      <c r="D68">
        <v>0</v>
      </c>
      <c r="E68">
        <v>43482</v>
      </c>
    </row>
    <row r="69" spans="1:5">
      <c r="A69">
        <v>-140.60363799999999</v>
      </c>
      <c r="B69">
        <v>10.299274</v>
      </c>
      <c r="C69">
        <v>3.0749170000000001</v>
      </c>
      <c r="D69">
        <v>0</v>
      </c>
      <c r="E69">
        <v>43485</v>
      </c>
    </row>
    <row r="70" spans="1:5">
      <c r="A70">
        <v>-139.923553</v>
      </c>
      <c r="B70">
        <v>9.842981</v>
      </c>
      <c r="C70">
        <v>3.1303100000000001</v>
      </c>
      <c r="D70">
        <v>224</v>
      </c>
      <c r="E70">
        <v>43490</v>
      </c>
    </row>
    <row r="71" spans="1:5">
      <c r="A71">
        <v>-139.77020300000001</v>
      </c>
      <c r="B71">
        <v>7.9912619999999999</v>
      </c>
      <c r="C71">
        <v>3.14331</v>
      </c>
      <c r="D71">
        <v>0</v>
      </c>
      <c r="E71">
        <v>43494</v>
      </c>
    </row>
    <row r="72" spans="1:5">
      <c r="A72">
        <v>-139.81887800000001</v>
      </c>
      <c r="B72">
        <v>8.3211060000000003</v>
      </c>
      <c r="C72">
        <v>3.0983830000000001</v>
      </c>
      <c r="D72">
        <v>0</v>
      </c>
      <c r="E72">
        <v>43499</v>
      </c>
    </row>
    <row r="73" spans="1:5">
      <c r="A73">
        <v>-140.76864599999999</v>
      </c>
      <c r="B73">
        <v>8.5798079999999999</v>
      </c>
      <c r="C73">
        <v>3.0786609999999999</v>
      </c>
      <c r="D73">
        <v>96</v>
      </c>
      <c r="E73">
        <v>43504</v>
      </c>
    </row>
    <row r="74" spans="1:5">
      <c r="A74">
        <v>-141.671402</v>
      </c>
      <c r="B74">
        <v>9.0137850000000004</v>
      </c>
      <c r="C74">
        <v>3.0916610000000002</v>
      </c>
      <c r="D74">
        <v>0</v>
      </c>
      <c r="E74">
        <v>43508</v>
      </c>
    </row>
    <row r="75" spans="1:5">
      <c r="A75">
        <v>-141.855377</v>
      </c>
      <c r="B75">
        <v>10.621084</v>
      </c>
      <c r="C75">
        <v>3.1219049999999999</v>
      </c>
      <c r="D75">
        <v>0</v>
      </c>
      <c r="E75">
        <v>43515</v>
      </c>
    </row>
    <row r="76" spans="1:5">
      <c r="A76">
        <v>-139.713089</v>
      </c>
      <c r="B76">
        <v>9.1578060000000008</v>
      </c>
      <c r="C76">
        <v>3.1335510000000002</v>
      </c>
      <c r="D76">
        <v>0</v>
      </c>
      <c r="E76">
        <v>43527</v>
      </c>
    </row>
    <row r="77" spans="1:5">
      <c r="A77">
        <v>-138.17659</v>
      </c>
      <c r="B77">
        <v>8.8465299999999996</v>
      </c>
      <c r="C77">
        <v>3.1383390000000002</v>
      </c>
      <c r="D77">
        <v>0</v>
      </c>
      <c r="E77">
        <v>43531</v>
      </c>
    </row>
    <row r="78" spans="1:5">
      <c r="A78">
        <v>-137.77928199999999</v>
      </c>
      <c r="B78">
        <v>9.0109379999999994</v>
      </c>
      <c r="C78">
        <v>3.1622720000000002</v>
      </c>
      <c r="D78">
        <v>0</v>
      </c>
      <c r="E78">
        <v>43536</v>
      </c>
    </row>
    <row r="79" spans="1:5">
      <c r="A79">
        <v>-138.82968099999999</v>
      </c>
      <c r="B79">
        <v>9.5636170000000007</v>
      </c>
      <c r="C79">
        <v>3.2533669999999999</v>
      </c>
      <c r="D79">
        <v>0</v>
      </c>
      <c r="E79">
        <v>43540</v>
      </c>
    </row>
    <row r="80" spans="1:5">
      <c r="A80">
        <v>-138.82873499999999</v>
      </c>
      <c r="B80">
        <v>8.5215490000000003</v>
      </c>
      <c r="C80">
        <v>3.2414179999999999</v>
      </c>
      <c r="D80">
        <v>96</v>
      </c>
      <c r="E80">
        <v>43545</v>
      </c>
    </row>
    <row r="81" spans="1:5">
      <c r="A81">
        <v>-139.51019299999999</v>
      </c>
      <c r="B81">
        <v>8.1846680000000003</v>
      </c>
      <c r="C81">
        <v>3.2257959999999999</v>
      </c>
      <c r="D81">
        <v>0</v>
      </c>
      <c r="E81">
        <v>43551</v>
      </c>
    </row>
    <row r="82" spans="1:5">
      <c r="A82">
        <v>-140.33982800000001</v>
      </c>
      <c r="B82">
        <v>8.1203369999999993</v>
      </c>
      <c r="C82">
        <v>3.253968</v>
      </c>
      <c r="D82">
        <v>0</v>
      </c>
      <c r="E82">
        <v>43557</v>
      </c>
    </row>
    <row r="83" spans="1:5">
      <c r="A83">
        <v>-140.54333500000001</v>
      </c>
      <c r="B83">
        <v>8.5878449999999997</v>
      </c>
      <c r="C83">
        <v>3.287509</v>
      </c>
      <c r="D83">
        <v>192</v>
      </c>
      <c r="E83">
        <v>43559</v>
      </c>
    </row>
    <row r="84" spans="1:5">
      <c r="A84">
        <v>-140.54248000000001</v>
      </c>
      <c r="B84">
        <v>7.8547219999999998</v>
      </c>
      <c r="C84">
        <v>3.2740079999999998</v>
      </c>
      <c r="D84">
        <v>0</v>
      </c>
      <c r="E84">
        <v>43564</v>
      </c>
    </row>
    <row r="85" spans="1:5">
      <c r="A85">
        <v>-141.41592399999999</v>
      </c>
      <c r="B85">
        <v>7.8444880000000001</v>
      </c>
      <c r="C85">
        <v>3.2359909999999998</v>
      </c>
      <c r="D85">
        <v>0</v>
      </c>
      <c r="E85">
        <v>43569</v>
      </c>
    </row>
    <row r="86" spans="1:5">
      <c r="A86">
        <v>-141.90154999999999</v>
      </c>
      <c r="B86">
        <v>8.5796580000000002</v>
      </c>
      <c r="C86">
        <v>3.2549760000000001</v>
      </c>
      <c r="D86">
        <v>0</v>
      </c>
      <c r="E86">
        <v>43574</v>
      </c>
    </row>
    <row r="87" spans="1:5">
      <c r="A87">
        <v>-142.22789</v>
      </c>
      <c r="B87">
        <v>7.9052379999999998</v>
      </c>
      <c r="C87">
        <v>3.25082</v>
      </c>
      <c r="D87">
        <v>0</v>
      </c>
      <c r="E87">
        <v>43586</v>
      </c>
    </row>
    <row r="88" spans="1:5">
      <c r="A88">
        <v>-141.61256399999999</v>
      </c>
      <c r="B88">
        <v>8.1419920000000001</v>
      </c>
      <c r="C88">
        <v>3.245393</v>
      </c>
      <c r="D88">
        <v>0</v>
      </c>
      <c r="E88">
        <v>43588</v>
      </c>
    </row>
    <row r="89" spans="1:5">
      <c r="A89">
        <v>-141.20602400000001</v>
      </c>
      <c r="B89">
        <v>7.1787570000000001</v>
      </c>
      <c r="C89">
        <v>3.2528830000000002</v>
      </c>
      <c r="D89">
        <v>96</v>
      </c>
      <c r="E89">
        <v>43590</v>
      </c>
    </row>
    <row r="90" spans="1:5">
      <c r="A90">
        <v>-141.61149599999999</v>
      </c>
      <c r="B90">
        <v>7.6083749999999997</v>
      </c>
      <c r="C90">
        <v>3.2825479999999998</v>
      </c>
      <c r="D90">
        <v>0</v>
      </c>
      <c r="E90">
        <v>43594</v>
      </c>
    </row>
    <row r="91" spans="1:5">
      <c r="A91">
        <v>-139.94574</v>
      </c>
      <c r="B91">
        <v>7.7641869999999997</v>
      </c>
      <c r="C91">
        <v>3.3232970000000002</v>
      </c>
      <c r="D91">
        <v>0</v>
      </c>
      <c r="E91">
        <v>43601</v>
      </c>
    </row>
    <row r="92" spans="1:5">
      <c r="A92">
        <v>-139.021332</v>
      </c>
      <c r="B92">
        <v>8.5784140000000004</v>
      </c>
      <c r="C92">
        <v>3.3232970000000002</v>
      </c>
      <c r="D92">
        <v>0</v>
      </c>
      <c r="E92">
        <v>43602</v>
      </c>
    </row>
    <row r="93" spans="1:5">
      <c r="A93">
        <v>-138.663895</v>
      </c>
      <c r="B93">
        <v>9.6514190000000006</v>
      </c>
      <c r="C93">
        <v>3.350641</v>
      </c>
      <c r="D93">
        <v>0</v>
      </c>
      <c r="E93">
        <v>43608</v>
      </c>
    </row>
    <row r="94" spans="1:5">
      <c r="A94">
        <v>-138.21444700000001</v>
      </c>
      <c r="B94">
        <v>10.428808999999999</v>
      </c>
      <c r="C94">
        <v>3.3155589999999999</v>
      </c>
      <c r="D94">
        <v>128</v>
      </c>
      <c r="E94">
        <v>43616</v>
      </c>
    </row>
    <row r="95" spans="1:5">
      <c r="A95">
        <v>-137.89099100000001</v>
      </c>
      <c r="B95">
        <v>10.346026999999999</v>
      </c>
      <c r="C95">
        <v>3.2706330000000001</v>
      </c>
      <c r="D95">
        <v>0</v>
      </c>
      <c r="E95">
        <v>43619</v>
      </c>
    </row>
    <row r="96" spans="1:5">
      <c r="A96">
        <v>-137.77001999999999</v>
      </c>
      <c r="B96">
        <v>9.7062460000000002</v>
      </c>
      <c r="C96">
        <v>3.2965740000000001</v>
      </c>
      <c r="D96">
        <v>96</v>
      </c>
      <c r="E96">
        <v>43630</v>
      </c>
    </row>
    <row r="97" spans="1:5">
      <c r="A97">
        <v>-138.08393899999999</v>
      </c>
      <c r="B97">
        <v>8.9068009999999997</v>
      </c>
      <c r="C97">
        <v>3.2965740000000001</v>
      </c>
      <c r="D97">
        <v>128</v>
      </c>
      <c r="E97">
        <v>43633</v>
      </c>
    </row>
    <row r="98" spans="1:5">
      <c r="A98">
        <v>-138.210373</v>
      </c>
      <c r="B98">
        <v>8.9418860000000002</v>
      </c>
      <c r="C98">
        <v>3.2890839999999999</v>
      </c>
      <c r="D98">
        <v>0</v>
      </c>
      <c r="E98">
        <v>43638</v>
      </c>
    </row>
    <row r="99" spans="1:5">
      <c r="A99">
        <v>-137.784302</v>
      </c>
      <c r="B99">
        <v>9.2163660000000007</v>
      </c>
      <c r="C99">
        <v>3.2960590000000001</v>
      </c>
      <c r="D99">
        <v>0</v>
      </c>
      <c r="E99">
        <v>43639</v>
      </c>
    </row>
    <row r="100" spans="1:5">
      <c r="A100">
        <v>-138.77513099999999</v>
      </c>
      <c r="B100">
        <v>8.7920300000000005</v>
      </c>
      <c r="C100">
        <v>3.3583609999999999</v>
      </c>
      <c r="D100">
        <v>0</v>
      </c>
      <c r="E100">
        <v>43641</v>
      </c>
    </row>
    <row r="101" spans="1:5">
      <c r="A101">
        <v>-139.422211</v>
      </c>
      <c r="B101">
        <v>8.4128450000000008</v>
      </c>
      <c r="C101">
        <v>3.3440660000000002</v>
      </c>
      <c r="D101">
        <v>0</v>
      </c>
      <c r="E101">
        <v>43651</v>
      </c>
    </row>
    <row r="102" spans="1:5">
      <c r="A102">
        <v>-140.13310200000001</v>
      </c>
      <c r="B102">
        <v>9.0029299999999992</v>
      </c>
      <c r="C102">
        <v>3.2975240000000001</v>
      </c>
      <c r="D102">
        <v>0</v>
      </c>
      <c r="E102">
        <v>43658</v>
      </c>
    </row>
    <row r="103" spans="1:5">
      <c r="A103">
        <v>-139.81970200000001</v>
      </c>
      <c r="B103">
        <v>8.4642339999999994</v>
      </c>
      <c r="C103">
        <v>3.3271890000000002</v>
      </c>
      <c r="D103">
        <v>96</v>
      </c>
      <c r="E103">
        <v>43661</v>
      </c>
    </row>
    <row r="104" spans="1:5">
      <c r="A104">
        <v>-139.46902499999999</v>
      </c>
      <c r="B104">
        <v>8.3597540000000006</v>
      </c>
      <c r="C104">
        <v>3.3197130000000001</v>
      </c>
      <c r="D104">
        <v>0</v>
      </c>
      <c r="E104">
        <v>43666</v>
      </c>
    </row>
    <row r="105" spans="1:5">
      <c r="A105">
        <v>-139.396378</v>
      </c>
      <c r="B105">
        <v>7.2036369999999996</v>
      </c>
      <c r="C105">
        <v>3.3283200000000002</v>
      </c>
      <c r="D105">
        <v>128</v>
      </c>
      <c r="E105">
        <v>43669</v>
      </c>
    </row>
    <row r="106" spans="1:5">
      <c r="A106">
        <v>-141.029572</v>
      </c>
      <c r="B106">
        <v>7.0026489999999999</v>
      </c>
      <c r="C106">
        <v>3.3567490000000002</v>
      </c>
      <c r="D106">
        <v>128</v>
      </c>
      <c r="E106">
        <v>43674</v>
      </c>
    </row>
    <row r="107" spans="1:5">
      <c r="A107">
        <v>-142.52005</v>
      </c>
      <c r="B107">
        <v>6.8160689999999997</v>
      </c>
      <c r="C107">
        <v>3.3382429999999998</v>
      </c>
      <c r="D107">
        <v>0</v>
      </c>
      <c r="E107">
        <v>43677</v>
      </c>
    </row>
    <row r="108" spans="1:5">
      <c r="A108">
        <v>-143.107574</v>
      </c>
      <c r="B108">
        <v>6.3763459999999998</v>
      </c>
      <c r="C108">
        <v>3.2900109999999998</v>
      </c>
      <c r="D108">
        <v>0</v>
      </c>
      <c r="E108">
        <v>43682</v>
      </c>
    </row>
    <row r="109" spans="1:5">
      <c r="A109">
        <v>-141.16915900000001</v>
      </c>
      <c r="B109">
        <v>7.3214610000000002</v>
      </c>
      <c r="C109">
        <v>3.3143639999999999</v>
      </c>
      <c r="D109">
        <v>0</v>
      </c>
      <c r="E109">
        <v>43684</v>
      </c>
    </row>
    <row r="110" spans="1:5">
      <c r="A110">
        <v>-139.55632</v>
      </c>
      <c r="B110">
        <v>8.2255760000000002</v>
      </c>
      <c r="C110">
        <v>3.3669699999999998</v>
      </c>
      <c r="D110">
        <v>64</v>
      </c>
      <c r="E110">
        <v>43688</v>
      </c>
    </row>
    <row r="111" spans="1:5">
      <c r="A111">
        <v>-138.159515</v>
      </c>
      <c r="B111">
        <v>7.8033229999999998</v>
      </c>
      <c r="C111">
        <v>3.3506710000000002</v>
      </c>
      <c r="D111">
        <v>0</v>
      </c>
      <c r="E111">
        <v>43696</v>
      </c>
    </row>
    <row r="112" spans="1:5">
      <c r="A112">
        <v>-137.70692399999999</v>
      </c>
      <c r="B112">
        <v>7.5578180000000001</v>
      </c>
      <c r="C112">
        <v>3.3385959999999999</v>
      </c>
      <c r="D112">
        <v>0</v>
      </c>
      <c r="E112">
        <v>43704</v>
      </c>
    </row>
    <row r="113" spans="1:5">
      <c r="A113">
        <v>-138.06243900000001</v>
      </c>
      <c r="B113">
        <v>7.7316609999999999</v>
      </c>
      <c r="C113">
        <v>3.36408</v>
      </c>
      <c r="D113">
        <v>0</v>
      </c>
      <c r="E113">
        <v>43705</v>
      </c>
    </row>
    <row r="114" spans="1:5">
      <c r="A114">
        <v>-137.980164</v>
      </c>
      <c r="B114">
        <v>7.8953860000000002</v>
      </c>
      <c r="C114">
        <v>3.3314940000000002</v>
      </c>
      <c r="D114">
        <v>0</v>
      </c>
      <c r="E114">
        <v>43709</v>
      </c>
    </row>
    <row r="115" spans="1:5">
      <c r="A115">
        <v>-137.20413199999999</v>
      </c>
      <c r="B115">
        <v>7.0513469999999998</v>
      </c>
      <c r="C115">
        <v>3.3722500000000002</v>
      </c>
      <c r="D115">
        <v>224</v>
      </c>
      <c r="E115">
        <v>43714</v>
      </c>
    </row>
    <row r="116" spans="1:5">
      <c r="A116">
        <v>-136.50482199999999</v>
      </c>
      <c r="B116">
        <v>6.8043779999999998</v>
      </c>
      <c r="C116">
        <v>3.396128</v>
      </c>
      <c r="D116">
        <v>0</v>
      </c>
      <c r="E116">
        <v>43719</v>
      </c>
    </row>
    <row r="117" spans="1:5">
      <c r="A117">
        <v>-136.17553699999999</v>
      </c>
      <c r="B117">
        <v>6.2421379999999997</v>
      </c>
      <c r="C117">
        <v>3.2035619999999998</v>
      </c>
      <c r="D117">
        <v>224</v>
      </c>
      <c r="E117">
        <v>43723</v>
      </c>
    </row>
    <row r="118" spans="1:5">
      <c r="A118">
        <v>-135.63793899999999</v>
      </c>
      <c r="B118">
        <v>6.4989420000000004</v>
      </c>
      <c r="C118">
        <v>3.3451879999999998</v>
      </c>
      <c r="D118">
        <v>192</v>
      </c>
      <c r="E118">
        <v>43727</v>
      </c>
    </row>
    <row r="119" spans="1:5">
      <c r="A119">
        <v>-136.048203</v>
      </c>
      <c r="B119">
        <v>6.9318039999999996</v>
      </c>
      <c r="C119">
        <v>3.312602</v>
      </c>
      <c r="D119">
        <v>0</v>
      </c>
      <c r="E119">
        <v>43731</v>
      </c>
    </row>
    <row r="120" spans="1:5">
      <c r="A120">
        <v>-136.87191799999999</v>
      </c>
      <c r="B120">
        <v>6.8321839999999998</v>
      </c>
      <c r="C120">
        <v>3.2702170000000002</v>
      </c>
      <c r="D120">
        <v>0</v>
      </c>
      <c r="E120">
        <v>43738</v>
      </c>
    </row>
    <row r="121" spans="1:5">
      <c r="A121">
        <v>-137.58007799999999</v>
      </c>
      <c r="B121">
        <v>7.4381810000000002</v>
      </c>
      <c r="C121">
        <v>3.2644310000000001</v>
      </c>
      <c r="D121">
        <v>0</v>
      </c>
      <c r="E121">
        <v>43741</v>
      </c>
    </row>
    <row r="122" spans="1:5">
      <c r="A122">
        <v>-137.60986299999999</v>
      </c>
      <c r="B122">
        <v>8.0467189999999995</v>
      </c>
      <c r="C122">
        <v>3.356948</v>
      </c>
      <c r="D122">
        <v>0</v>
      </c>
      <c r="E122">
        <v>43746</v>
      </c>
    </row>
    <row r="123" spans="1:5">
      <c r="A123">
        <v>-137.52131700000001</v>
      </c>
      <c r="B123">
        <v>8.8395460000000003</v>
      </c>
      <c r="C123">
        <v>3.3518629999999998</v>
      </c>
      <c r="D123">
        <v>0</v>
      </c>
      <c r="E123">
        <v>43748</v>
      </c>
    </row>
    <row r="124" spans="1:5">
      <c r="A124">
        <v>-136.86431899999999</v>
      </c>
      <c r="B124">
        <v>8.7499509999999994</v>
      </c>
      <c r="C124">
        <v>3.3681610000000002</v>
      </c>
      <c r="D124">
        <v>0</v>
      </c>
      <c r="E124">
        <v>43757</v>
      </c>
    </row>
    <row r="125" spans="1:5">
      <c r="A125">
        <v>-136.55044599999999</v>
      </c>
      <c r="B125">
        <v>8.8529079999999993</v>
      </c>
      <c r="C125">
        <v>3.4664700000000002</v>
      </c>
      <c r="D125">
        <v>192</v>
      </c>
      <c r="E125">
        <v>43758</v>
      </c>
    </row>
    <row r="126" spans="1:5">
      <c r="A126">
        <v>-136.68270899999999</v>
      </c>
      <c r="B126">
        <v>9.6005640000000003</v>
      </c>
      <c r="C126">
        <v>3.5678519999999998</v>
      </c>
      <c r="D126">
        <v>224</v>
      </c>
      <c r="E126">
        <v>43764</v>
      </c>
    </row>
    <row r="127" spans="1:5">
      <c r="A127">
        <v>-138.309631</v>
      </c>
      <c r="B127">
        <v>9.8686140000000009</v>
      </c>
      <c r="C127">
        <v>3.5699740000000002</v>
      </c>
      <c r="D127">
        <v>128</v>
      </c>
      <c r="E127">
        <v>43771</v>
      </c>
    </row>
    <row r="128" spans="1:5">
      <c r="A128">
        <v>-139.573578</v>
      </c>
      <c r="B128">
        <v>10.131171999999999</v>
      </c>
      <c r="C128">
        <v>3.6657299999999999</v>
      </c>
      <c r="D128">
        <v>64</v>
      </c>
      <c r="E128">
        <v>43776</v>
      </c>
    </row>
    <row r="129" spans="1:5">
      <c r="A129">
        <v>-140.638428</v>
      </c>
      <c r="B129">
        <v>10.975754</v>
      </c>
      <c r="C129">
        <v>3.673206</v>
      </c>
      <c r="D129">
        <v>0</v>
      </c>
      <c r="E129">
        <v>43783</v>
      </c>
    </row>
    <row r="130" spans="1:5">
      <c r="A130">
        <v>-139.61172500000001</v>
      </c>
      <c r="B130">
        <v>9.6745350000000006</v>
      </c>
      <c r="C130">
        <v>3.6415350000000002</v>
      </c>
      <c r="D130">
        <v>0</v>
      </c>
      <c r="E130">
        <v>43785</v>
      </c>
    </row>
    <row r="131" spans="1:5">
      <c r="A131">
        <v>-138.09686300000001</v>
      </c>
      <c r="B131">
        <v>8.2885639999999992</v>
      </c>
      <c r="C131">
        <v>3.6210589999999998</v>
      </c>
      <c r="D131">
        <v>224</v>
      </c>
      <c r="E131">
        <v>43788</v>
      </c>
    </row>
    <row r="132" spans="1:5">
      <c r="A132">
        <v>-138.03656000000001</v>
      </c>
      <c r="B132">
        <v>7.8951989999999999</v>
      </c>
      <c r="C132">
        <v>3.6191049999999998</v>
      </c>
      <c r="D132">
        <v>0</v>
      </c>
      <c r="E132">
        <v>43793</v>
      </c>
    </row>
    <row r="133" spans="1:5">
      <c r="A133">
        <v>-138.74581900000001</v>
      </c>
      <c r="B133">
        <v>7.3741159999999999</v>
      </c>
      <c r="C133">
        <v>3.6334</v>
      </c>
      <c r="D133">
        <v>96</v>
      </c>
      <c r="E133">
        <v>43799</v>
      </c>
    </row>
    <row r="134" spans="1:5">
      <c r="A134">
        <v>-138.88911400000001</v>
      </c>
      <c r="B134">
        <v>7.4058149999999996</v>
      </c>
      <c r="C134">
        <v>3.6611560000000001</v>
      </c>
      <c r="D134">
        <v>0</v>
      </c>
      <c r="E134">
        <v>43802</v>
      </c>
    </row>
    <row r="135" spans="1:5">
      <c r="A135">
        <v>-139.199432</v>
      </c>
      <c r="B135">
        <v>7.2556330000000004</v>
      </c>
      <c r="C135">
        <v>3.6662409999999999</v>
      </c>
      <c r="D135">
        <v>0</v>
      </c>
      <c r="E135">
        <v>43809</v>
      </c>
    </row>
    <row r="136" spans="1:5">
      <c r="A136">
        <v>-139.98710600000001</v>
      </c>
      <c r="B136">
        <v>6.8505070000000003</v>
      </c>
      <c r="C136">
        <v>3.6336550000000001</v>
      </c>
      <c r="D136">
        <v>0</v>
      </c>
      <c r="E136">
        <v>43813</v>
      </c>
    </row>
    <row r="137" spans="1:5">
      <c r="A137">
        <v>-140.15220600000001</v>
      </c>
      <c r="B137">
        <v>7.1851950000000002</v>
      </c>
      <c r="C137">
        <v>3.6288670000000001</v>
      </c>
      <c r="D137">
        <v>0</v>
      </c>
      <c r="E137">
        <v>43817</v>
      </c>
    </row>
    <row r="138" spans="1:5">
      <c r="A138">
        <v>-140.24975599999999</v>
      </c>
      <c r="B138">
        <v>7.2059040000000003</v>
      </c>
      <c r="C138">
        <v>3.6161469999999998</v>
      </c>
      <c r="D138">
        <v>0</v>
      </c>
      <c r="E138">
        <v>43823</v>
      </c>
    </row>
    <row r="139" spans="1:5">
      <c r="A139">
        <v>-139.86682099999999</v>
      </c>
      <c r="B139">
        <v>7.5611860000000002</v>
      </c>
      <c r="C139">
        <v>3.5556830000000001</v>
      </c>
      <c r="D139">
        <v>0</v>
      </c>
      <c r="E139">
        <v>43826</v>
      </c>
    </row>
    <row r="140" spans="1:5">
      <c r="A140">
        <v>-139.32659899999999</v>
      </c>
      <c r="B140">
        <v>8.7308400000000006</v>
      </c>
      <c r="C140">
        <v>3.5178280000000002</v>
      </c>
      <c r="D140">
        <v>0</v>
      </c>
      <c r="E140">
        <v>43832</v>
      </c>
    </row>
    <row r="141" spans="1:5">
      <c r="A141">
        <v>-138.64492799999999</v>
      </c>
      <c r="B141">
        <v>8.2888710000000003</v>
      </c>
      <c r="C141">
        <v>3.568181</v>
      </c>
      <c r="D141">
        <v>96</v>
      </c>
      <c r="E141">
        <v>43837</v>
      </c>
    </row>
    <row r="142" spans="1:5">
      <c r="A142">
        <v>-138.473602</v>
      </c>
      <c r="B142">
        <v>8.0539260000000006</v>
      </c>
      <c r="C142">
        <v>3.5729410000000001</v>
      </c>
      <c r="D142">
        <v>96</v>
      </c>
      <c r="E142">
        <v>43841</v>
      </c>
    </row>
    <row r="143" spans="1:5">
      <c r="A143">
        <v>-138.28692599999999</v>
      </c>
      <c r="B143">
        <v>8.1541630000000005</v>
      </c>
      <c r="C143">
        <v>3.5566430000000002</v>
      </c>
      <c r="D143">
        <v>0</v>
      </c>
      <c r="E143">
        <v>43848</v>
      </c>
    </row>
    <row r="144" spans="1:5">
      <c r="A144">
        <v>-138.98794599999999</v>
      </c>
      <c r="B144">
        <v>7.6971569999999998</v>
      </c>
      <c r="C144">
        <v>3.5545209999999998</v>
      </c>
      <c r="D144">
        <v>0</v>
      </c>
      <c r="E144">
        <v>43852</v>
      </c>
    </row>
    <row r="145" spans="1:5">
      <c r="A145">
        <v>-138.22799699999999</v>
      </c>
      <c r="B145">
        <v>8.7839100000000006</v>
      </c>
      <c r="C145">
        <v>3.5782430000000001</v>
      </c>
      <c r="D145">
        <v>32</v>
      </c>
      <c r="E145">
        <v>43856</v>
      </c>
    </row>
    <row r="146" spans="1:5">
      <c r="A146">
        <v>-138.342163</v>
      </c>
      <c r="B146">
        <v>9.4523679999999999</v>
      </c>
      <c r="C146">
        <v>3.5717560000000002</v>
      </c>
      <c r="D146">
        <v>0</v>
      </c>
      <c r="E146">
        <v>43859</v>
      </c>
    </row>
    <row r="147" spans="1:5">
      <c r="A147">
        <v>-138.301773</v>
      </c>
      <c r="B147">
        <v>10.225429</v>
      </c>
      <c r="C147">
        <v>3.5474030000000001</v>
      </c>
      <c r="D147">
        <v>224</v>
      </c>
      <c r="E147">
        <v>43862</v>
      </c>
    </row>
    <row r="148" spans="1:5">
      <c r="A148">
        <v>-139.926376</v>
      </c>
      <c r="B148">
        <v>10.234506</v>
      </c>
      <c r="C148">
        <v>3.5045980000000001</v>
      </c>
      <c r="D148">
        <v>0</v>
      </c>
      <c r="E148">
        <v>43869</v>
      </c>
    </row>
    <row r="149" spans="1:5">
      <c r="A149">
        <v>-141.08770799999999</v>
      </c>
      <c r="B149">
        <v>10.710191999999999</v>
      </c>
      <c r="C149">
        <v>3.480245</v>
      </c>
      <c r="D149">
        <v>0</v>
      </c>
      <c r="E149">
        <v>43873</v>
      </c>
    </row>
    <row r="150" spans="1:5">
      <c r="A150">
        <v>-142.356979</v>
      </c>
      <c r="B150">
        <v>11.347581999999999</v>
      </c>
      <c r="C150">
        <v>3.45058</v>
      </c>
      <c r="D150">
        <v>0</v>
      </c>
      <c r="E150">
        <v>43877</v>
      </c>
    </row>
    <row r="151" spans="1:5">
      <c r="A151">
        <v>-140.98556500000001</v>
      </c>
      <c r="B151">
        <v>11.188394000000001</v>
      </c>
      <c r="C151">
        <v>3.4053800000000001</v>
      </c>
      <c r="D151">
        <v>96</v>
      </c>
      <c r="E151">
        <v>43883</v>
      </c>
    </row>
    <row r="152" spans="1:5">
      <c r="A152">
        <v>-139.43388400000001</v>
      </c>
      <c r="B152">
        <v>9.8337199999999996</v>
      </c>
      <c r="C152">
        <v>3.4108070000000001</v>
      </c>
      <c r="D152">
        <v>0</v>
      </c>
      <c r="E152">
        <v>43886</v>
      </c>
    </row>
    <row r="153" spans="1:5">
      <c r="A153">
        <v>-138.128052</v>
      </c>
      <c r="B153">
        <v>9.0681270000000005</v>
      </c>
      <c r="C153">
        <v>3.3974410000000002</v>
      </c>
      <c r="D153">
        <v>128</v>
      </c>
      <c r="E153">
        <v>43890</v>
      </c>
    </row>
    <row r="154" spans="1:5">
      <c r="A154">
        <v>-138.79714999999999</v>
      </c>
      <c r="B154">
        <v>9.5238440000000004</v>
      </c>
      <c r="C154">
        <v>3.4372820000000002</v>
      </c>
      <c r="D154">
        <v>0</v>
      </c>
      <c r="E154">
        <v>43891</v>
      </c>
    </row>
    <row r="155" spans="1:5">
      <c r="A155">
        <v>-139.81428500000001</v>
      </c>
      <c r="B155">
        <v>10.105981999999999</v>
      </c>
      <c r="C155">
        <v>3.4679129999999998</v>
      </c>
      <c r="D155">
        <v>0</v>
      </c>
      <c r="E155">
        <v>43895</v>
      </c>
    </row>
    <row r="156" spans="1:5">
      <c r="A156">
        <v>-140.17027300000001</v>
      </c>
      <c r="B156">
        <v>9.5434640000000002</v>
      </c>
      <c r="C156">
        <v>3.4852889999999999</v>
      </c>
      <c r="D156">
        <v>0</v>
      </c>
      <c r="E156">
        <v>43903</v>
      </c>
    </row>
    <row r="157" spans="1:5">
      <c r="A157">
        <v>-139.36346399999999</v>
      </c>
      <c r="B157">
        <v>9.356935</v>
      </c>
      <c r="C157">
        <v>3.4482520000000001</v>
      </c>
      <c r="D157">
        <v>0</v>
      </c>
      <c r="E157">
        <v>43904</v>
      </c>
    </row>
    <row r="158" spans="1:5">
      <c r="A158">
        <v>-139.175354</v>
      </c>
      <c r="B158">
        <v>9.9570000000000007</v>
      </c>
      <c r="C158">
        <v>3.4643489999999999</v>
      </c>
      <c r="D158">
        <v>128</v>
      </c>
      <c r="E158">
        <v>43911</v>
      </c>
    </row>
    <row r="159" spans="1:5">
      <c r="A159">
        <v>-139.179688</v>
      </c>
      <c r="B159">
        <v>10.959839000000001</v>
      </c>
      <c r="C159">
        <v>3.4461729999999999</v>
      </c>
      <c r="D159">
        <v>0</v>
      </c>
      <c r="E159">
        <v>43915</v>
      </c>
    </row>
    <row r="160" spans="1:5">
      <c r="A160">
        <v>-138.80642700000001</v>
      </c>
      <c r="B160">
        <v>11.041285</v>
      </c>
      <c r="C160">
        <v>3.4237120000000001</v>
      </c>
      <c r="D160">
        <v>0</v>
      </c>
      <c r="E160">
        <v>43923</v>
      </c>
    </row>
    <row r="161" spans="1:5">
      <c r="A161">
        <v>-139.15316799999999</v>
      </c>
      <c r="B161">
        <v>11.014614999999999</v>
      </c>
      <c r="C161">
        <v>3.395203</v>
      </c>
      <c r="D161">
        <v>0</v>
      </c>
      <c r="E161">
        <v>43925</v>
      </c>
    </row>
    <row r="162" spans="1:5">
      <c r="A162">
        <v>-139.02362099999999</v>
      </c>
      <c r="B162">
        <v>10.786156999999999</v>
      </c>
      <c r="C162">
        <v>3.41208</v>
      </c>
      <c r="D162">
        <v>32</v>
      </c>
      <c r="E162">
        <v>43927</v>
      </c>
    </row>
    <row r="163" spans="1:5">
      <c r="A163">
        <v>-139.17785599999999</v>
      </c>
      <c r="B163">
        <v>9.6218730000000008</v>
      </c>
      <c r="C163">
        <v>3.3749250000000002</v>
      </c>
      <c r="D163">
        <v>0</v>
      </c>
      <c r="E163">
        <v>43935</v>
      </c>
    </row>
    <row r="164" spans="1:5">
      <c r="A164">
        <v>-139.43367000000001</v>
      </c>
      <c r="B164">
        <v>8.1341739999999998</v>
      </c>
      <c r="C164">
        <v>3.3824010000000002</v>
      </c>
      <c r="D164">
        <v>0</v>
      </c>
      <c r="E164">
        <v>43943</v>
      </c>
    </row>
    <row r="165" spans="1:5">
      <c r="A165">
        <v>-139.68460099999999</v>
      </c>
      <c r="B165">
        <v>8.912642</v>
      </c>
      <c r="C165">
        <v>3.3871609999999999</v>
      </c>
      <c r="D165">
        <v>0</v>
      </c>
      <c r="E165">
        <v>43945</v>
      </c>
    </row>
    <row r="166" spans="1:5">
      <c r="A166">
        <v>-139.98208600000001</v>
      </c>
      <c r="B166">
        <v>10.240951000000001</v>
      </c>
      <c r="C166">
        <v>3.4168259999999999</v>
      </c>
      <c r="D166">
        <v>0</v>
      </c>
      <c r="E166">
        <v>43949</v>
      </c>
    </row>
    <row r="167" spans="1:5">
      <c r="A167">
        <v>-139.74670399999999</v>
      </c>
      <c r="B167">
        <v>9.730575</v>
      </c>
      <c r="C167">
        <v>3.3685939999999999</v>
      </c>
      <c r="D167">
        <v>0</v>
      </c>
      <c r="E167">
        <v>43952</v>
      </c>
    </row>
    <row r="168" spans="1:5">
      <c r="A168">
        <v>-139.51873800000001</v>
      </c>
      <c r="B168">
        <v>11.061256</v>
      </c>
      <c r="C168">
        <v>3.442304</v>
      </c>
      <c r="D168">
        <v>0</v>
      </c>
      <c r="E168">
        <v>43959</v>
      </c>
    </row>
    <row r="169" spans="1:5">
      <c r="A169">
        <v>-140.07963599999999</v>
      </c>
      <c r="B169">
        <v>9.9766650000000006</v>
      </c>
      <c r="C169">
        <v>3.4348139999999998</v>
      </c>
      <c r="D169">
        <v>0</v>
      </c>
      <c r="E169">
        <v>43962</v>
      </c>
    </row>
    <row r="170" spans="1:5">
      <c r="A170">
        <v>-139.99520899999999</v>
      </c>
      <c r="B170">
        <v>9.3027289999999994</v>
      </c>
      <c r="C170">
        <v>3.3536990000000002</v>
      </c>
      <c r="D170">
        <v>0</v>
      </c>
      <c r="E170">
        <v>43965</v>
      </c>
    </row>
    <row r="171" spans="1:5">
      <c r="A171">
        <v>-139.86952199999999</v>
      </c>
      <c r="B171">
        <v>9.1467320000000001</v>
      </c>
      <c r="C171">
        <v>3.3234560000000002</v>
      </c>
      <c r="D171">
        <v>0</v>
      </c>
      <c r="E171">
        <v>43972</v>
      </c>
    </row>
    <row r="172" spans="1:5">
      <c r="A172">
        <v>-139.71167</v>
      </c>
      <c r="B172">
        <v>8.9649029999999996</v>
      </c>
      <c r="C172">
        <v>3.3614730000000002</v>
      </c>
      <c r="D172">
        <v>224</v>
      </c>
      <c r="E172">
        <v>43975</v>
      </c>
    </row>
    <row r="173" spans="1:5">
      <c r="A173">
        <v>-140.209442</v>
      </c>
      <c r="B173">
        <v>7.7580640000000001</v>
      </c>
      <c r="C173">
        <v>3.3570220000000002</v>
      </c>
      <c r="D173">
        <v>0</v>
      </c>
      <c r="E173">
        <v>43978</v>
      </c>
    </row>
    <row r="174" spans="1:5">
      <c r="A174">
        <v>-140.52745100000001</v>
      </c>
      <c r="B174">
        <v>7.0067349999999999</v>
      </c>
      <c r="C174">
        <v>3.3610989999999998</v>
      </c>
      <c r="D174">
        <v>0</v>
      </c>
      <c r="E174">
        <v>43984</v>
      </c>
    </row>
    <row r="175" spans="1:5">
      <c r="A175">
        <v>-140.00470000000001</v>
      </c>
      <c r="B175">
        <v>7.3717579999999998</v>
      </c>
      <c r="C175">
        <v>3.341377</v>
      </c>
      <c r="D175">
        <v>0</v>
      </c>
      <c r="E175">
        <v>43989</v>
      </c>
    </row>
    <row r="176" spans="1:5">
      <c r="A176">
        <v>-139.40078700000001</v>
      </c>
      <c r="B176">
        <v>7.8180949999999996</v>
      </c>
      <c r="C176">
        <v>3.297933</v>
      </c>
      <c r="D176">
        <v>0</v>
      </c>
      <c r="E176">
        <v>44000</v>
      </c>
    </row>
    <row r="177" spans="1:5">
      <c r="A177">
        <v>-139.199524</v>
      </c>
      <c r="B177">
        <v>8.4245900000000002</v>
      </c>
      <c r="C177">
        <v>3.3308650000000002</v>
      </c>
      <c r="D177">
        <v>0</v>
      </c>
      <c r="E177">
        <v>44001</v>
      </c>
    </row>
    <row r="178" spans="1:5">
      <c r="A178">
        <v>-138.819031</v>
      </c>
      <c r="B178">
        <v>7.9508049999999999</v>
      </c>
      <c r="C178">
        <v>3.2613479999999999</v>
      </c>
      <c r="D178">
        <v>96</v>
      </c>
      <c r="E178">
        <v>44011</v>
      </c>
    </row>
    <row r="179" spans="1:5">
      <c r="A179">
        <v>-139.30621300000001</v>
      </c>
      <c r="B179">
        <v>7.8229480000000002</v>
      </c>
      <c r="C179">
        <v>3.3256049999999999</v>
      </c>
      <c r="D179">
        <v>0</v>
      </c>
      <c r="E179">
        <v>44017</v>
      </c>
    </row>
    <row r="180" spans="1:5">
      <c r="A180">
        <v>-138.75410500000001</v>
      </c>
      <c r="B180">
        <v>7.1811059999999998</v>
      </c>
      <c r="C180">
        <v>3.334212</v>
      </c>
      <c r="D180">
        <v>0</v>
      </c>
      <c r="E180">
        <v>44022</v>
      </c>
    </row>
    <row r="181" spans="1:5">
      <c r="A181">
        <v>-138.11968999999999</v>
      </c>
      <c r="B181">
        <v>7.4596619999999998</v>
      </c>
      <c r="C181">
        <v>3.3461599999999998</v>
      </c>
      <c r="D181">
        <v>0</v>
      </c>
      <c r="E181">
        <v>44024</v>
      </c>
    </row>
    <row r="182" spans="1:5">
      <c r="A182">
        <v>-137.93334999999999</v>
      </c>
      <c r="B182">
        <v>8.9937529999999999</v>
      </c>
      <c r="C182">
        <v>3.3090359999999999</v>
      </c>
      <c r="D182">
        <v>0</v>
      </c>
      <c r="E182">
        <v>44031</v>
      </c>
    </row>
    <row r="183" spans="1:5">
      <c r="A183">
        <v>-137.277008</v>
      </c>
      <c r="B183">
        <v>8.8482260000000004</v>
      </c>
      <c r="C183">
        <v>3.2787929999999998</v>
      </c>
      <c r="D183">
        <v>0</v>
      </c>
      <c r="E183">
        <v>44034</v>
      </c>
    </row>
    <row r="184" spans="1:5">
      <c r="A184">
        <v>-139.216385</v>
      </c>
      <c r="B184">
        <v>9.3998609999999996</v>
      </c>
      <c r="C184">
        <v>3.2787929999999998</v>
      </c>
      <c r="D184">
        <v>128</v>
      </c>
      <c r="E184">
        <v>44039</v>
      </c>
    </row>
    <row r="185" spans="1:5">
      <c r="A185">
        <v>-140.437286</v>
      </c>
      <c r="B185">
        <v>9.3001489999999993</v>
      </c>
      <c r="C185">
        <v>3.1532619999999998</v>
      </c>
      <c r="D185">
        <v>0</v>
      </c>
      <c r="E185">
        <v>44041</v>
      </c>
    </row>
    <row r="186" spans="1:5">
      <c r="A186">
        <v>-140.666245</v>
      </c>
      <c r="B186">
        <v>8.8841049999999999</v>
      </c>
      <c r="C186">
        <v>3.0844670000000001</v>
      </c>
      <c r="D186">
        <v>0</v>
      </c>
      <c r="E186">
        <v>44047</v>
      </c>
    </row>
    <row r="187" spans="1:5">
      <c r="A187">
        <v>-140.813187</v>
      </c>
      <c r="B187">
        <v>9.6979019999999991</v>
      </c>
      <c r="C187">
        <v>3.2552400000000001</v>
      </c>
      <c r="D187">
        <v>192</v>
      </c>
      <c r="E187">
        <v>44050</v>
      </c>
    </row>
    <row r="188" spans="1:5">
      <c r="A188">
        <v>-141.095001</v>
      </c>
      <c r="B188">
        <v>10.062647</v>
      </c>
      <c r="C188">
        <v>3.1450309999999999</v>
      </c>
      <c r="D188">
        <v>0</v>
      </c>
      <c r="E188">
        <v>44057</v>
      </c>
    </row>
    <row r="189" spans="1:5">
      <c r="A189">
        <v>-141.59677099999999</v>
      </c>
      <c r="B189">
        <v>11.229307</v>
      </c>
      <c r="C189">
        <v>3.1450309999999999</v>
      </c>
      <c r="D189">
        <v>0</v>
      </c>
      <c r="E189">
        <v>44062</v>
      </c>
    </row>
    <row r="190" spans="1:5">
      <c r="A190">
        <v>-140.945312</v>
      </c>
      <c r="B190">
        <v>10.534437</v>
      </c>
      <c r="C190">
        <v>3.1143999999999998</v>
      </c>
      <c r="D190">
        <v>0</v>
      </c>
      <c r="E190">
        <v>44064</v>
      </c>
    </row>
    <row r="191" spans="1:5">
      <c r="A191">
        <v>-140.69340500000001</v>
      </c>
      <c r="B191">
        <v>8.9138710000000003</v>
      </c>
      <c r="C191">
        <v>3.1473589999999998</v>
      </c>
      <c r="D191">
        <v>0</v>
      </c>
      <c r="E191">
        <v>44070</v>
      </c>
    </row>
    <row r="192" spans="1:5">
      <c r="A192">
        <v>-140.260818</v>
      </c>
      <c r="B192">
        <v>8.4912209999999995</v>
      </c>
      <c r="C192">
        <v>3.1562239999999999</v>
      </c>
      <c r="D192">
        <v>0</v>
      </c>
      <c r="E192">
        <v>44073</v>
      </c>
    </row>
    <row r="193" spans="1:5">
      <c r="A193">
        <v>-141.179474</v>
      </c>
      <c r="B193">
        <v>8.6513349999999996</v>
      </c>
      <c r="C193">
        <v>3.1338949999999999</v>
      </c>
      <c r="D193">
        <v>0</v>
      </c>
      <c r="E193">
        <v>44081</v>
      </c>
    </row>
    <row r="194" spans="1:5">
      <c r="A194">
        <v>-141.872803</v>
      </c>
      <c r="B194">
        <v>8.6725080000000005</v>
      </c>
      <c r="C194">
        <v>3.1233819999999999</v>
      </c>
      <c r="D194">
        <v>0</v>
      </c>
      <c r="E194">
        <v>44082</v>
      </c>
    </row>
    <row r="195" spans="1:5">
      <c r="A195">
        <v>-142.167374</v>
      </c>
      <c r="B195">
        <v>7.8697999999999997</v>
      </c>
      <c r="C195">
        <v>3.1049310000000001</v>
      </c>
      <c r="D195">
        <v>0</v>
      </c>
      <c r="E195">
        <v>44087</v>
      </c>
    </row>
    <row r="196" spans="1:5">
      <c r="A196">
        <v>-140.216095</v>
      </c>
      <c r="B196">
        <v>8.8528059999999993</v>
      </c>
      <c r="C196">
        <v>3.1068859999999998</v>
      </c>
      <c r="D196">
        <v>0</v>
      </c>
      <c r="E196">
        <v>44090</v>
      </c>
    </row>
    <row r="197" spans="1:5">
      <c r="A197">
        <v>-139.28462200000001</v>
      </c>
      <c r="B197">
        <v>9.2295770000000008</v>
      </c>
      <c r="C197">
        <v>3.1091850000000001</v>
      </c>
      <c r="D197">
        <v>0</v>
      </c>
      <c r="E197">
        <v>44098</v>
      </c>
    </row>
    <row r="198" spans="1:5">
      <c r="A198">
        <v>-138.859375</v>
      </c>
      <c r="B198">
        <v>9.7128320000000006</v>
      </c>
      <c r="C198">
        <v>3.07952</v>
      </c>
      <c r="D198">
        <v>0</v>
      </c>
      <c r="E198">
        <v>44102</v>
      </c>
    </row>
    <row r="199" spans="1:5">
      <c r="A199">
        <v>-141.541245</v>
      </c>
      <c r="B199">
        <v>8.5562360000000002</v>
      </c>
      <c r="C199">
        <v>3.0714860000000002</v>
      </c>
      <c r="D199">
        <v>128</v>
      </c>
      <c r="E199">
        <v>44103</v>
      </c>
    </row>
    <row r="200" spans="1:5">
      <c r="A200">
        <v>-143.12687700000001</v>
      </c>
      <c r="B200">
        <v>8.8008380000000006</v>
      </c>
      <c r="C200">
        <v>3.1039150000000002</v>
      </c>
      <c r="D200">
        <v>0</v>
      </c>
      <c r="E200">
        <v>44110</v>
      </c>
    </row>
    <row r="201" spans="1:5">
      <c r="A201">
        <v>-144.19143700000001</v>
      </c>
      <c r="B201">
        <v>8.4597350000000002</v>
      </c>
      <c r="C201">
        <v>3.0984880000000001</v>
      </c>
      <c r="D201">
        <v>96</v>
      </c>
      <c r="E201">
        <v>44114</v>
      </c>
    </row>
    <row r="202" spans="1:5">
      <c r="A202">
        <v>-143.441238</v>
      </c>
      <c r="B202">
        <v>8.4073930000000008</v>
      </c>
      <c r="C202">
        <v>3.0607690000000001</v>
      </c>
      <c r="D202">
        <v>0</v>
      </c>
      <c r="E202">
        <v>44120</v>
      </c>
    </row>
    <row r="203" spans="1:5">
      <c r="A203">
        <v>-142.50846899999999</v>
      </c>
      <c r="B203">
        <v>8.3400449999999999</v>
      </c>
      <c r="C203">
        <v>3.0607690000000001</v>
      </c>
      <c r="D203">
        <v>0</v>
      </c>
      <c r="E203">
        <v>44123</v>
      </c>
    </row>
    <row r="204" spans="1:5">
      <c r="A204">
        <v>-142.45138499999999</v>
      </c>
      <c r="B204">
        <v>8.4302910000000004</v>
      </c>
      <c r="C204">
        <v>3.1006100000000001</v>
      </c>
      <c r="D204">
        <v>0</v>
      </c>
      <c r="E204">
        <v>44131</v>
      </c>
    </row>
    <row r="205" spans="1:5">
      <c r="A205">
        <v>-140.444794</v>
      </c>
      <c r="B205">
        <v>8.2014659999999999</v>
      </c>
      <c r="C205">
        <v>3.0964529999999999</v>
      </c>
      <c r="D205">
        <v>32</v>
      </c>
      <c r="E205">
        <v>44135</v>
      </c>
    </row>
    <row r="206" spans="1:5">
      <c r="A206">
        <v>-139.47473099999999</v>
      </c>
      <c r="B206">
        <v>9.1121390000000009</v>
      </c>
      <c r="C206">
        <v>3.093553</v>
      </c>
      <c r="D206">
        <v>0</v>
      </c>
      <c r="E206">
        <v>44141</v>
      </c>
    </row>
    <row r="207" spans="1:5">
      <c r="A207">
        <v>-138.45884699999999</v>
      </c>
      <c r="B207">
        <v>8.9921810000000004</v>
      </c>
      <c r="C207">
        <v>3.136358</v>
      </c>
      <c r="D207">
        <v>0</v>
      </c>
      <c r="E207">
        <v>44143</v>
      </c>
    </row>
    <row r="208" spans="1:5">
      <c r="A208">
        <v>-140.255539</v>
      </c>
      <c r="B208">
        <v>7.7950080000000002</v>
      </c>
      <c r="C208">
        <v>3.1411449999999999</v>
      </c>
      <c r="D208">
        <v>0</v>
      </c>
      <c r="E208">
        <v>44149</v>
      </c>
    </row>
    <row r="209" spans="1:5">
      <c r="A209">
        <v>-141.37554900000001</v>
      </c>
      <c r="B209">
        <v>7.6148449999999999</v>
      </c>
      <c r="C209">
        <v>3.1486209999999999</v>
      </c>
      <c r="D209">
        <v>0</v>
      </c>
      <c r="E209">
        <v>44154</v>
      </c>
    </row>
    <row r="210" spans="1:5">
      <c r="A210">
        <v>-141.52557400000001</v>
      </c>
      <c r="B210">
        <v>7.1172490000000002</v>
      </c>
      <c r="C210">
        <v>3.1572279999999999</v>
      </c>
      <c r="D210">
        <v>0</v>
      </c>
      <c r="E210">
        <v>44162</v>
      </c>
    </row>
    <row r="211" spans="1:5">
      <c r="A211">
        <v>-142.41378800000001</v>
      </c>
      <c r="B211">
        <v>7.4775470000000004</v>
      </c>
      <c r="C211">
        <v>3.1530710000000002</v>
      </c>
      <c r="D211">
        <v>128</v>
      </c>
      <c r="E211">
        <v>44163</v>
      </c>
    </row>
    <row r="212" spans="1:5">
      <c r="A212">
        <v>-142.71167</v>
      </c>
      <c r="B212">
        <v>8.7169469999999993</v>
      </c>
      <c r="C212">
        <v>3.1333489999999999</v>
      </c>
      <c r="D212">
        <v>128</v>
      </c>
      <c r="E212">
        <v>44167</v>
      </c>
    </row>
    <row r="213" spans="1:5">
      <c r="A213">
        <v>-143.422729</v>
      </c>
      <c r="B213">
        <v>7.884398</v>
      </c>
      <c r="C213">
        <v>3.1375060000000001</v>
      </c>
      <c r="D213">
        <v>32</v>
      </c>
      <c r="E213">
        <v>44172</v>
      </c>
    </row>
    <row r="214" spans="1:5">
      <c r="A214">
        <v>-142.58078</v>
      </c>
      <c r="B214">
        <v>8.8341460000000005</v>
      </c>
      <c r="C214">
        <v>3.124139</v>
      </c>
      <c r="D214">
        <v>0</v>
      </c>
      <c r="E214">
        <v>44177</v>
      </c>
    </row>
    <row r="215" spans="1:5">
      <c r="A215">
        <v>-141.61196899999999</v>
      </c>
      <c r="B215">
        <v>9.5277349999999998</v>
      </c>
      <c r="C215">
        <v>3.1558099999999998</v>
      </c>
      <c r="D215">
        <v>0</v>
      </c>
      <c r="E215">
        <v>44179</v>
      </c>
    </row>
    <row r="216" spans="1:5">
      <c r="A216">
        <v>-140.86541700000001</v>
      </c>
      <c r="B216">
        <v>8.6522860000000001</v>
      </c>
      <c r="C216">
        <v>3.1031059999999999</v>
      </c>
      <c r="D216">
        <v>0</v>
      </c>
      <c r="E216">
        <v>44186</v>
      </c>
    </row>
    <row r="217" spans="1:5">
      <c r="A217">
        <v>-139.41546600000001</v>
      </c>
      <c r="B217">
        <v>8.1131569999999993</v>
      </c>
      <c r="C217">
        <v>3.1240450000000002</v>
      </c>
      <c r="D217">
        <v>0</v>
      </c>
      <c r="E217">
        <v>44190</v>
      </c>
    </row>
    <row r="218" spans="1:5">
      <c r="A218">
        <v>-138.864395</v>
      </c>
      <c r="B218">
        <v>8.2397729999999996</v>
      </c>
      <c r="C218">
        <v>3.1154389999999998</v>
      </c>
      <c r="D218">
        <v>0</v>
      </c>
      <c r="E218">
        <v>44194</v>
      </c>
    </row>
    <row r="219" spans="1:5">
      <c r="A219">
        <v>-137.87287900000001</v>
      </c>
      <c r="B219">
        <v>8.6575600000000001</v>
      </c>
      <c r="C219">
        <v>3.167157</v>
      </c>
      <c r="D219">
        <v>96</v>
      </c>
      <c r="E219">
        <v>44197</v>
      </c>
    </row>
    <row r="220" spans="1:5">
      <c r="A220">
        <v>-138.036011</v>
      </c>
      <c r="B220">
        <v>8.5892040000000005</v>
      </c>
      <c r="C220">
        <v>3.1317370000000002</v>
      </c>
      <c r="D220">
        <v>0</v>
      </c>
      <c r="E220">
        <v>44202</v>
      </c>
    </row>
    <row r="221" spans="1:5">
      <c r="A221">
        <v>-138.00393700000001</v>
      </c>
      <c r="B221">
        <v>8.9259310000000003</v>
      </c>
      <c r="C221">
        <v>3.1485989999999999</v>
      </c>
      <c r="D221">
        <v>0</v>
      </c>
      <c r="E221">
        <v>44203</v>
      </c>
    </row>
    <row r="222" spans="1:5">
      <c r="A222">
        <v>-138.26083399999999</v>
      </c>
      <c r="B222">
        <v>8.5904059999999998</v>
      </c>
      <c r="C222">
        <v>3.1377470000000001</v>
      </c>
      <c r="D222">
        <v>0</v>
      </c>
      <c r="E222">
        <v>44213</v>
      </c>
    </row>
    <row r="223" spans="1:5">
      <c r="A223">
        <v>-139.421448</v>
      </c>
      <c r="B223">
        <v>7.6266699999999998</v>
      </c>
      <c r="C223">
        <v>3.1208840000000002</v>
      </c>
      <c r="D223">
        <v>0</v>
      </c>
      <c r="E223">
        <v>44219</v>
      </c>
    </row>
    <row r="224" spans="1:5">
      <c r="A224">
        <v>-140.75700399999999</v>
      </c>
      <c r="B224">
        <v>7.9683999999999999</v>
      </c>
      <c r="C224">
        <v>3.1735890000000002</v>
      </c>
      <c r="D224">
        <v>0</v>
      </c>
      <c r="E224">
        <v>44222</v>
      </c>
    </row>
    <row r="225" spans="1:5">
      <c r="A225">
        <v>-142.50070199999999</v>
      </c>
      <c r="B225">
        <v>6.6161700000000003</v>
      </c>
      <c r="C225">
        <v>3.1735890000000002</v>
      </c>
      <c r="D225">
        <v>0</v>
      </c>
      <c r="E225">
        <v>44226</v>
      </c>
    </row>
    <row r="226" spans="1:5">
      <c r="A226">
        <v>-141.681442</v>
      </c>
      <c r="B226">
        <v>6.4267979999999998</v>
      </c>
      <c r="C226">
        <v>3.1735890000000002</v>
      </c>
      <c r="D226">
        <v>224</v>
      </c>
      <c r="E226">
        <v>44233</v>
      </c>
    </row>
    <row r="227" spans="1:5">
      <c r="A227">
        <v>-140.37158199999999</v>
      </c>
      <c r="B227">
        <v>6.8219580000000004</v>
      </c>
      <c r="C227">
        <v>3.194064</v>
      </c>
      <c r="D227">
        <v>0</v>
      </c>
      <c r="E227">
        <v>44236</v>
      </c>
    </row>
    <row r="228" spans="1:5">
      <c r="A228">
        <v>-139.86282299999999</v>
      </c>
      <c r="B228">
        <v>6.6430949999999998</v>
      </c>
      <c r="C228">
        <v>3.1226539999999998</v>
      </c>
      <c r="D228">
        <v>0</v>
      </c>
      <c r="E228">
        <v>44239</v>
      </c>
    </row>
    <row r="229" spans="1:5">
      <c r="A229">
        <v>-138.98129299999999</v>
      </c>
      <c r="B229">
        <v>7.0103150000000003</v>
      </c>
      <c r="C229">
        <v>3.148596</v>
      </c>
      <c r="D229">
        <v>224</v>
      </c>
      <c r="E229">
        <v>44242</v>
      </c>
    </row>
    <row r="230" spans="1:5">
      <c r="A230">
        <v>-138.62930299999999</v>
      </c>
      <c r="B230">
        <v>7.361205</v>
      </c>
      <c r="C230">
        <v>3.2087759999999999</v>
      </c>
      <c r="D230">
        <v>0</v>
      </c>
      <c r="E230">
        <v>44246</v>
      </c>
    </row>
    <row r="231" spans="1:5">
      <c r="A231">
        <v>-138.55282600000001</v>
      </c>
      <c r="B231">
        <v>7.3325509999999996</v>
      </c>
      <c r="C231">
        <v>3.27501</v>
      </c>
      <c r="D231">
        <v>0</v>
      </c>
      <c r="E231">
        <v>44254</v>
      </c>
    </row>
    <row r="232" spans="1:5">
      <c r="A232">
        <v>-138.73054500000001</v>
      </c>
      <c r="B232">
        <v>7.1058640000000004</v>
      </c>
      <c r="C232">
        <v>3.2300840000000002</v>
      </c>
      <c r="D232">
        <v>0</v>
      </c>
      <c r="E232">
        <v>44259</v>
      </c>
    </row>
    <row r="233" spans="1:5">
      <c r="A233">
        <v>-139.33204699999999</v>
      </c>
      <c r="B233">
        <v>8.4108769999999993</v>
      </c>
      <c r="C233">
        <v>3.2443789999999999</v>
      </c>
      <c r="D233">
        <v>192</v>
      </c>
      <c r="E233">
        <v>44263</v>
      </c>
    </row>
    <row r="234" spans="1:5">
      <c r="A234">
        <v>-138.98902899999999</v>
      </c>
      <c r="B234">
        <v>8.3648720000000001</v>
      </c>
      <c r="C234">
        <v>3.277339</v>
      </c>
      <c r="D234">
        <v>0</v>
      </c>
      <c r="E234">
        <v>44269</v>
      </c>
    </row>
    <row r="235" spans="1:5">
      <c r="A235">
        <v>-140.38197299999999</v>
      </c>
      <c r="B235">
        <v>8.8143320000000003</v>
      </c>
      <c r="C235">
        <v>3.2693050000000001</v>
      </c>
      <c r="D235">
        <v>0</v>
      </c>
      <c r="E235">
        <v>44271</v>
      </c>
    </row>
    <row r="236" spans="1:5">
      <c r="A236">
        <v>-141.98275799999999</v>
      </c>
      <c r="B236">
        <v>9.1777429999999995</v>
      </c>
      <c r="C236">
        <v>3.2930269999999999</v>
      </c>
      <c r="D236">
        <v>0</v>
      </c>
      <c r="E236">
        <v>44276</v>
      </c>
    </row>
    <row r="237" spans="1:5">
      <c r="A237">
        <v>-143.61752300000001</v>
      </c>
      <c r="B237">
        <v>9.0131999999999994</v>
      </c>
      <c r="C237">
        <v>3.2576070000000001</v>
      </c>
      <c r="D237">
        <v>0</v>
      </c>
      <c r="E237">
        <v>44282</v>
      </c>
    </row>
    <row r="238" spans="1:5">
      <c r="A238">
        <v>-141.855133</v>
      </c>
      <c r="B238">
        <v>8.9084590000000006</v>
      </c>
      <c r="C238">
        <v>3.1891099999999999</v>
      </c>
      <c r="D238">
        <v>0</v>
      </c>
      <c r="E238">
        <v>44285</v>
      </c>
    </row>
    <row r="239" spans="1:5">
      <c r="A239">
        <v>-140.281891</v>
      </c>
      <c r="B239">
        <v>8.9834429999999994</v>
      </c>
      <c r="C239">
        <v>3.1393059999999999</v>
      </c>
      <c r="D239">
        <v>0</v>
      </c>
      <c r="E239">
        <v>44290</v>
      </c>
    </row>
    <row r="240" spans="1:5">
      <c r="A240">
        <v>-138.80349699999999</v>
      </c>
      <c r="B240">
        <v>8.7956669999999999</v>
      </c>
      <c r="C240">
        <v>3.1063459999999998</v>
      </c>
      <c r="D240">
        <v>0</v>
      </c>
      <c r="E240">
        <v>44294</v>
      </c>
    </row>
    <row r="241" spans="1:5">
      <c r="A241">
        <v>-138.696808</v>
      </c>
      <c r="B241">
        <v>8.7208509999999997</v>
      </c>
      <c r="C241">
        <v>3.074675</v>
      </c>
      <c r="D241">
        <v>0</v>
      </c>
      <c r="E241">
        <v>44302</v>
      </c>
    </row>
    <row r="242" spans="1:5">
      <c r="A242">
        <v>-138.20474200000001</v>
      </c>
      <c r="B242">
        <v>8.1228580000000008</v>
      </c>
      <c r="C242">
        <v>3.0123730000000002</v>
      </c>
      <c r="D242">
        <v>0</v>
      </c>
      <c r="E242">
        <v>44303</v>
      </c>
    </row>
    <row r="243" spans="1:5">
      <c r="A243">
        <v>-137.23348999999999</v>
      </c>
      <c r="B243">
        <v>7.4779419999999996</v>
      </c>
      <c r="C243">
        <v>3.0426169999999999</v>
      </c>
      <c r="D243">
        <v>0</v>
      </c>
      <c r="E243">
        <v>44308</v>
      </c>
    </row>
    <row r="244" spans="1:5">
      <c r="A244">
        <v>-137.641312</v>
      </c>
      <c r="B244">
        <v>7.2232620000000001</v>
      </c>
      <c r="C244">
        <v>3.0171079999999999</v>
      </c>
      <c r="D244">
        <v>0</v>
      </c>
      <c r="E244">
        <v>44311</v>
      </c>
    </row>
    <row r="245" spans="1:5">
      <c r="A245">
        <v>-138.541336</v>
      </c>
      <c r="B245">
        <v>6.7908900000000001</v>
      </c>
      <c r="C245">
        <v>2.982027</v>
      </c>
      <c r="D245">
        <v>0</v>
      </c>
      <c r="E245">
        <v>44312</v>
      </c>
    </row>
    <row r="246" spans="1:5">
      <c r="A246">
        <v>-139.15081799999999</v>
      </c>
      <c r="B246">
        <v>7.6808100000000001</v>
      </c>
      <c r="C246">
        <v>3.0136980000000002</v>
      </c>
      <c r="D246">
        <v>0</v>
      </c>
      <c r="E246">
        <v>44319</v>
      </c>
    </row>
    <row r="247" spans="1:5">
      <c r="A247">
        <v>-138.52325400000001</v>
      </c>
      <c r="B247">
        <v>7.5729439999999997</v>
      </c>
      <c r="C247">
        <v>2.8452250000000001</v>
      </c>
      <c r="D247">
        <v>32</v>
      </c>
      <c r="E247">
        <v>44322</v>
      </c>
    </row>
    <row r="248" spans="1:5">
      <c r="A248">
        <v>-137.81778</v>
      </c>
      <c r="B248">
        <v>8.8635370000000009</v>
      </c>
      <c r="C248">
        <v>2.8870209999999998</v>
      </c>
      <c r="D248">
        <v>32</v>
      </c>
      <c r="E248">
        <v>44326</v>
      </c>
    </row>
    <row r="249" spans="1:5">
      <c r="A249">
        <v>-137.94485499999999</v>
      </c>
      <c r="B249">
        <v>8.5604110000000002</v>
      </c>
      <c r="C249">
        <v>2.9080550000000001</v>
      </c>
      <c r="D249">
        <v>224</v>
      </c>
      <c r="E249">
        <v>44332</v>
      </c>
    </row>
    <row r="250" spans="1:5">
      <c r="A250">
        <v>-137.28164699999999</v>
      </c>
      <c r="B250">
        <v>9.0024119999999996</v>
      </c>
      <c r="C250">
        <v>2.9703569999999999</v>
      </c>
      <c r="D250">
        <v>32</v>
      </c>
      <c r="E250">
        <v>44335</v>
      </c>
    </row>
    <row r="251" spans="1:5">
      <c r="A251">
        <v>-136.11918600000001</v>
      </c>
      <c r="B251">
        <v>9.2730479999999993</v>
      </c>
      <c r="C251">
        <v>2.9617499999999999</v>
      </c>
      <c r="D251">
        <v>0</v>
      </c>
      <c r="E251">
        <v>44343</v>
      </c>
    </row>
    <row r="252" spans="1:5">
      <c r="A252">
        <v>-135.62077300000001</v>
      </c>
      <c r="B252">
        <v>10.254416000000001</v>
      </c>
      <c r="C252">
        <v>3.0051939999999999</v>
      </c>
      <c r="D252">
        <v>0</v>
      </c>
      <c r="E252">
        <v>44345</v>
      </c>
    </row>
    <row r="253" spans="1:5">
      <c r="A253">
        <v>-136.222488</v>
      </c>
      <c r="B253">
        <v>10.459206999999999</v>
      </c>
      <c r="C253">
        <v>2.9950939999999999</v>
      </c>
      <c r="D253">
        <v>0</v>
      </c>
      <c r="E253">
        <v>44346</v>
      </c>
    </row>
    <row r="254" spans="1:5">
      <c r="A254">
        <v>-136.41989100000001</v>
      </c>
      <c r="B254">
        <v>10.830961</v>
      </c>
      <c r="C254">
        <v>2.985884</v>
      </c>
      <c r="D254">
        <v>0</v>
      </c>
      <c r="E254">
        <v>44350</v>
      </c>
    </row>
    <row r="255" spans="1:5">
      <c r="A255">
        <v>-136.976257</v>
      </c>
      <c r="B255">
        <v>11.062131000000001</v>
      </c>
      <c r="C255">
        <v>2.99004</v>
      </c>
      <c r="D255">
        <v>0</v>
      </c>
      <c r="E255">
        <v>44355</v>
      </c>
    </row>
    <row r="256" spans="1:5">
      <c r="A256">
        <v>-137.69586200000001</v>
      </c>
      <c r="B256">
        <v>11.461251000000001</v>
      </c>
      <c r="C256">
        <v>3.0811350000000002</v>
      </c>
      <c r="D256">
        <v>64</v>
      </c>
      <c r="E256">
        <v>44358</v>
      </c>
    </row>
    <row r="257" spans="1:5">
      <c r="A257">
        <v>-138.07707199999999</v>
      </c>
      <c r="B257">
        <v>11.825691000000001</v>
      </c>
      <c r="C257">
        <v>3.0993110000000001</v>
      </c>
      <c r="D257">
        <v>0</v>
      </c>
      <c r="E257">
        <v>44364</v>
      </c>
    </row>
    <row r="258" spans="1:5">
      <c r="A258">
        <v>-138.89032</v>
      </c>
      <c r="B258">
        <v>11.452806000000001</v>
      </c>
      <c r="C258">
        <v>3.0797460000000001</v>
      </c>
      <c r="D258">
        <v>0</v>
      </c>
      <c r="E258">
        <v>44365</v>
      </c>
    </row>
    <row r="259" spans="1:5">
      <c r="A259">
        <v>-137.73379499999999</v>
      </c>
      <c r="B259">
        <v>10.433221</v>
      </c>
      <c r="C259">
        <v>3.1194510000000002</v>
      </c>
      <c r="D259">
        <v>0</v>
      </c>
      <c r="E259">
        <v>44372</v>
      </c>
    </row>
    <row r="260" spans="1:5">
      <c r="A260">
        <v>-137.13284300000001</v>
      </c>
      <c r="B260">
        <v>9.1181059999999992</v>
      </c>
      <c r="C260">
        <v>3.1503549999999998</v>
      </c>
      <c r="D260">
        <v>224</v>
      </c>
      <c r="E260">
        <v>44374</v>
      </c>
    </row>
    <row r="261" spans="1:5">
      <c r="A261">
        <v>-136.29925499999999</v>
      </c>
      <c r="B261">
        <v>8.8743870000000005</v>
      </c>
      <c r="C261">
        <v>3.131904</v>
      </c>
      <c r="D261">
        <v>0</v>
      </c>
      <c r="E261">
        <v>44384</v>
      </c>
    </row>
    <row r="262" spans="1:5">
      <c r="A262">
        <v>-137.42274499999999</v>
      </c>
      <c r="B262">
        <v>9.6645529999999997</v>
      </c>
      <c r="C262">
        <v>3.15238</v>
      </c>
      <c r="D262">
        <v>0</v>
      </c>
      <c r="E262">
        <v>44385</v>
      </c>
    </row>
    <row r="263" spans="1:5">
      <c r="A263">
        <v>-138.29104599999999</v>
      </c>
      <c r="B263">
        <v>10.064216999999999</v>
      </c>
      <c r="C263">
        <v>3.1813980000000002</v>
      </c>
      <c r="D263">
        <v>96</v>
      </c>
      <c r="E263">
        <v>44388</v>
      </c>
    </row>
    <row r="264" spans="1:5">
      <c r="A264">
        <v>-138.98593099999999</v>
      </c>
      <c r="B264">
        <v>10.271819000000001</v>
      </c>
      <c r="C264">
        <v>3.186483</v>
      </c>
      <c r="D264">
        <v>0</v>
      </c>
      <c r="E264">
        <v>44393</v>
      </c>
    </row>
    <row r="265" spans="1:5">
      <c r="A265">
        <v>-139.30813599999999</v>
      </c>
      <c r="B265">
        <v>9.6174359999999997</v>
      </c>
      <c r="C265">
        <v>3.162131</v>
      </c>
      <c r="D265">
        <v>0</v>
      </c>
      <c r="E265">
        <v>44398</v>
      </c>
    </row>
    <row r="266" spans="1:5">
      <c r="A266">
        <v>-139.51611299999999</v>
      </c>
      <c r="B266">
        <v>8.727938</v>
      </c>
      <c r="C266">
        <v>3.154655</v>
      </c>
      <c r="D266">
        <v>128</v>
      </c>
      <c r="E266">
        <v>44399</v>
      </c>
    </row>
    <row r="267" spans="1:5">
      <c r="A267">
        <v>-139.17626999999999</v>
      </c>
      <c r="B267">
        <v>7.9627189999999999</v>
      </c>
      <c r="C267">
        <v>3.1495700000000002</v>
      </c>
      <c r="D267">
        <v>0</v>
      </c>
      <c r="E267">
        <v>44402</v>
      </c>
    </row>
    <row r="268" spans="1:5">
      <c r="A268">
        <v>-140.00495900000001</v>
      </c>
      <c r="B268">
        <v>7.8060830000000001</v>
      </c>
      <c r="C268">
        <v>3.1426599999999998</v>
      </c>
      <c r="D268">
        <v>0</v>
      </c>
      <c r="E268">
        <v>44408</v>
      </c>
    </row>
    <row r="269" spans="1:5">
      <c r="A269">
        <v>-140.461411</v>
      </c>
      <c r="B269">
        <v>9.0510560000000009</v>
      </c>
      <c r="C269">
        <v>3.163694</v>
      </c>
      <c r="D269">
        <v>0</v>
      </c>
      <c r="E269">
        <v>44413</v>
      </c>
    </row>
    <row r="270" spans="1:5">
      <c r="A270">
        <v>-140.64636200000001</v>
      </c>
      <c r="B270">
        <v>8.2903739999999999</v>
      </c>
      <c r="C270">
        <v>3.163694</v>
      </c>
      <c r="D270">
        <v>0</v>
      </c>
      <c r="E270">
        <v>44418</v>
      </c>
    </row>
    <row r="271" spans="1:5">
      <c r="A271">
        <v>-140.610229</v>
      </c>
      <c r="B271">
        <v>8.6222829999999995</v>
      </c>
      <c r="C271">
        <v>3.144129</v>
      </c>
      <c r="D271">
        <v>0</v>
      </c>
      <c r="E271">
        <v>44424</v>
      </c>
    </row>
    <row r="272" spans="1:5">
      <c r="A272">
        <v>-140.51899700000001</v>
      </c>
      <c r="B272">
        <v>8.1087559999999996</v>
      </c>
      <c r="C272">
        <v>3.132482</v>
      </c>
      <c r="D272">
        <v>0</v>
      </c>
      <c r="E272">
        <v>44425</v>
      </c>
    </row>
    <row r="273" spans="1:5">
      <c r="A273">
        <v>-140.52389500000001</v>
      </c>
      <c r="B273">
        <v>8.0416589999999992</v>
      </c>
      <c r="C273">
        <v>3.0998960000000002</v>
      </c>
      <c r="D273">
        <v>0</v>
      </c>
      <c r="E273">
        <v>44430</v>
      </c>
    </row>
    <row r="274" spans="1:5">
      <c r="A274">
        <v>-140.21935999999999</v>
      </c>
      <c r="B274">
        <v>7.681756</v>
      </c>
      <c r="C274">
        <v>3.1237750000000002</v>
      </c>
      <c r="D274">
        <v>0</v>
      </c>
      <c r="E274">
        <v>44433</v>
      </c>
    </row>
    <row r="275" spans="1:5">
      <c r="A275">
        <v>-140.12898300000001</v>
      </c>
      <c r="B275">
        <v>7.9134890000000002</v>
      </c>
      <c r="C275">
        <v>3.1994030000000002</v>
      </c>
      <c r="D275">
        <v>192</v>
      </c>
      <c r="E275">
        <v>44438</v>
      </c>
    </row>
    <row r="276" spans="1:5">
      <c r="A276">
        <v>-140.302322</v>
      </c>
      <c r="B276">
        <v>8.6059389999999993</v>
      </c>
      <c r="C276">
        <v>3.2347320000000002</v>
      </c>
      <c r="D276">
        <v>96</v>
      </c>
      <c r="E276">
        <v>44442</v>
      </c>
    </row>
    <row r="277" spans="1:5">
      <c r="A277">
        <v>-140.35325599999999</v>
      </c>
      <c r="B277">
        <v>9.3251039999999996</v>
      </c>
      <c r="C277">
        <v>3.2555890000000001</v>
      </c>
      <c r="D277">
        <v>0</v>
      </c>
      <c r="E277">
        <v>44448</v>
      </c>
    </row>
    <row r="278" spans="1:5">
      <c r="A278">
        <v>-140.73744199999999</v>
      </c>
      <c r="B278">
        <v>8.8673819999999992</v>
      </c>
      <c r="C278">
        <v>3.2517109999999998</v>
      </c>
      <c r="D278">
        <v>0</v>
      </c>
      <c r="E278">
        <v>44450</v>
      </c>
    </row>
    <row r="279" spans="1:5">
      <c r="A279">
        <v>-141.09165999999999</v>
      </c>
      <c r="B279">
        <v>8.6671589999999998</v>
      </c>
      <c r="C279">
        <v>3.2262029999999999</v>
      </c>
      <c r="D279">
        <v>0</v>
      </c>
      <c r="E279">
        <v>44454</v>
      </c>
    </row>
    <row r="280" spans="1:5">
      <c r="A280">
        <v>-141.15570099999999</v>
      </c>
      <c r="B280">
        <v>9.5193940000000001</v>
      </c>
      <c r="C280">
        <v>3.2198259999999999</v>
      </c>
      <c r="D280">
        <v>0</v>
      </c>
      <c r="E280">
        <v>44462</v>
      </c>
    </row>
    <row r="281" spans="1:5">
      <c r="A281">
        <v>-141.692993</v>
      </c>
      <c r="B281">
        <v>9.5109580000000005</v>
      </c>
      <c r="C281">
        <v>3.2104400000000002</v>
      </c>
      <c r="D281">
        <v>0</v>
      </c>
      <c r="E281">
        <v>44463</v>
      </c>
    </row>
    <row r="282" spans="1:5">
      <c r="A282">
        <v>-141.78796399999999</v>
      </c>
      <c r="B282">
        <v>9.6701090000000001</v>
      </c>
      <c r="C282">
        <v>3.2254480000000001</v>
      </c>
      <c r="D282">
        <v>0</v>
      </c>
      <c r="E282">
        <v>44468</v>
      </c>
    </row>
    <row r="283" spans="1:5">
      <c r="A283">
        <v>-138.98263499999999</v>
      </c>
      <c r="B283">
        <v>9.4674150000000008</v>
      </c>
      <c r="C283">
        <v>3.2329240000000001</v>
      </c>
      <c r="D283">
        <v>0</v>
      </c>
      <c r="E283">
        <v>44472</v>
      </c>
    </row>
    <row r="284" spans="1:5">
      <c r="A284">
        <v>-137.33274800000001</v>
      </c>
      <c r="B284">
        <v>7.9482900000000001</v>
      </c>
      <c r="C284">
        <v>3.1686670000000001</v>
      </c>
      <c r="D284">
        <v>0</v>
      </c>
      <c r="E284">
        <v>44477</v>
      </c>
    </row>
    <row r="285" spans="1:5">
      <c r="A285">
        <v>-136.34942599999999</v>
      </c>
      <c r="B285">
        <v>6.0473140000000001</v>
      </c>
      <c r="C285">
        <v>3.1332469999999999</v>
      </c>
      <c r="D285">
        <v>0</v>
      </c>
      <c r="E285">
        <v>44481</v>
      </c>
    </row>
    <row r="286" spans="1:5">
      <c r="A286">
        <v>-137.27630600000001</v>
      </c>
      <c r="B286">
        <v>6.0543690000000003</v>
      </c>
      <c r="C286">
        <v>3.116949</v>
      </c>
      <c r="D286">
        <v>0</v>
      </c>
      <c r="E286">
        <v>44482</v>
      </c>
    </row>
    <row r="287" spans="1:5">
      <c r="A287">
        <v>-138.44750999999999</v>
      </c>
      <c r="B287">
        <v>6.1097460000000003</v>
      </c>
      <c r="C287">
        <v>3.101261</v>
      </c>
      <c r="D287">
        <v>0</v>
      </c>
      <c r="E287">
        <v>44491</v>
      </c>
    </row>
    <row r="288" spans="1:5">
      <c r="A288">
        <v>-139.09707599999999</v>
      </c>
      <c r="B288">
        <v>6.1449230000000004</v>
      </c>
      <c r="C288">
        <v>3.1233140000000001</v>
      </c>
      <c r="D288">
        <v>128</v>
      </c>
      <c r="E288">
        <v>44495</v>
      </c>
    </row>
    <row r="289" spans="1:5">
      <c r="A289">
        <v>-139.68945299999999</v>
      </c>
      <c r="B289">
        <v>6.0976340000000002</v>
      </c>
      <c r="C289">
        <v>3.0879850000000002</v>
      </c>
      <c r="D289">
        <v>0</v>
      </c>
      <c r="E289">
        <v>44501</v>
      </c>
    </row>
    <row r="290" spans="1:5">
      <c r="A290">
        <v>-139.70446799999999</v>
      </c>
      <c r="B290">
        <v>6.8750340000000003</v>
      </c>
      <c r="C290">
        <v>3.0521579999999999</v>
      </c>
      <c r="D290">
        <v>224</v>
      </c>
      <c r="E290">
        <v>44502</v>
      </c>
    </row>
    <row r="291" spans="1:5">
      <c r="A291">
        <v>-140.123062</v>
      </c>
      <c r="B291">
        <v>6.7105110000000003</v>
      </c>
      <c r="C291">
        <v>3.006958</v>
      </c>
      <c r="D291">
        <v>128</v>
      </c>
      <c r="E291">
        <v>44505</v>
      </c>
    </row>
    <row r="292" spans="1:5">
      <c r="A292">
        <v>-139.32067900000001</v>
      </c>
      <c r="B292">
        <v>7.088908</v>
      </c>
      <c r="C292">
        <v>3.046799</v>
      </c>
      <c r="D292">
        <v>0</v>
      </c>
      <c r="E292">
        <v>44514</v>
      </c>
    </row>
    <row r="293" spans="1:5">
      <c r="A293">
        <v>-138.60230999999999</v>
      </c>
      <c r="B293">
        <v>7.1368720000000003</v>
      </c>
      <c r="C293">
        <v>3.0208569999999999</v>
      </c>
      <c r="D293">
        <v>0</v>
      </c>
      <c r="E293">
        <v>44518</v>
      </c>
    </row>
    <row r="294" spans="1:5">
      <c r="A294">
        <v>-138.54605100000001</v>
      </c>
      <c r="B294">
        <v>8.3129010000000001</v>
      </c>
      <c r="C294">
        <v>3.0164070000000001</v>
      </c>
      <c r="D294">
        <v>224</v>
      </c>
      <c r="E294">
        <v>44521</v>
      </c>
    </row>
    <row r="295" spans="1:5">
      <c r="A295">
        <v>-137.89205899999999</v>
      </c>
      <c r="B295">
        <v>7.4068040000000002</v>
      </c>
      <c r="C295">
        <v>3.012794</v>
      </c>
      <c r="D295">
        <v>0</v>
      </c>
      <c r="E295">
        <v>44522</v>
      </c>
    </row>
    <row r="296" spans="1:5">
      <c r="A296">
        <v>-137.05221599999999</v>
      </c>
      <c r="B296">
        <v>7.2279229999999997</v>
      </c>
      <c r="C296">
        <v>3.012794</v>
      </c>
      <c r="D296">
        <v>224</v>
      </c>
      <c r="E296">
        <v>44529</v>
      </c>
    </row>
    <row r="297" spans="1:5">
      <c r="A297">
        <v>-136.71966599999999</v>
      </c>
      <c r="B297">
        <v>6.6277679999999997</v>
      </c>
      <c r="C297">
        <v>3.0208710000000001</v>
      </c>
      <c r="D297">
        <v>0</v>
      </c>
      <c r="E297">
        <v>44533</v>
      </c>
    </row>
    <row r="298" spans="1:5">
      <c r="A298">
        <v>-138.91160600000001</v>
      </c>
      <c r="B298">
        <v>6.7017550000000004</v>
      </c>
      <c r="C298">
        <v>3.0741049999999999</v>
      </c>
      <c r="D298">
        <v>0</v>
      </c>
      <c r="E298">
        <v>44536</v>
      </c>
    </row>
    <row r="299" spans="1:5">
      <c r="A299">
        <v>-140.414368</v>
      </c>
      <c r="B299">
        <v>7.3769819999999999</v>
      </c>
      <c r="C299">
        <v>3.1119599999999998</v>
      </c>
      <c r="D299">
        <v>96</v>
      </c>
      <c r="E299">
        <v>44539</v>
      </c>
    </row>
    <row r="300" spans="1:5">
      <c r="A300">
        <v>-142.171967</v>
      </c>
      <c r="B300">
        <v>7.9533149999999999</v>
      </c>
      <c r="C300">
        <v>3.1194359999999999</v>
      </c>
      <c r="D300">
        <v>0</v>
      </c>
      <c r="E300">
        <v>44544</v>
      </c>
    </row>
    <row r="301" spans="1:5">
      <c r="A301">
        <v>-141.85173</v>
      </c>
      <c r="B301">
        <v>7.8317860000000001</v>
      </c>
      <c r="C301">
        <v>3.1238860000000002</v>
      </c>
      <c r="D301">
        <v>0</v>
      </c>
      <c r="E301">
        <v>44549</v>
      </c>
    </row>
    <row r="302" spans="1:5">
      <c r="A302">
        <v>-140.87142900000001</v>
      </c>
      <c r="B302">
        <v>7.3313800000000002</v>
      </c>
      <c r="C302">
        <v>3.1545179999999999</v>
      </c>
      <c r="D302">
        <v>0</v>
      </c>
      <c r="E302">
        <v>44554</v>
      </c>
    </row>
    <row r="303" spans="1:5">
      <c r="A303">
        <v>-140.258453</v>
      </c>
      <c r="B303">
        <v>7.6339119999999996</v>
      </c>
      <c r="C303">
        <v>3.1215860000000002</v>
      </c>
      <c r="D303">
        <v>0</v>
      </c>
      <c r="E303">
        <v>44560</v>
      </c>
    </row>
    <row r="304" spans="1:5">
      <c r="A304">
        <v>-140.53100599999999</v>
      </c>
      <c r="B304">
        <v>7.6958739999999999</v>
      </c>
      <c r="C304">
        <v>3.100552</v>
      </c>
      <c r="D304">
        <v>0</v>
      </c>
      <c r="E304">
        <v>44563</v>
      </c>
    </row>
    <row r="305" spans="1:5">
      <c r="A305">
        <v>-140.74568199999999</v>
      </c>
      <c r="B305">
        <v>7.8474810000000002</v>
      </c>
      <c r="C305">
        <v>3.1509049999999998</v>
      </c>
      <c r="D305">
        <v>128</v>
      </c>
      <c r="E305">
        <v>44566</v>
      </c>
    </row>
    <row r="306" spans="1:5">
      <c r="A306">
        <v>-140.983856</v>
      </c>
      <c r="B306">
        <v>7.3779009999999996</v>
      </c>
      <c r="C306">
        <v>3.0907249999999999</v>
      </c>
      <c r="D306">
        <v>224</v>
      </c>
      <c r="E306">
        <v>44571</v>
      </c>
    </row>
    <row r="307" spans="1:5">
      <c r="A307">
        <v>-140.90141299999999</v>
      </c>
      <c r="B307">
        <v>7.7188489999999996</v>
      </c>
      <c r="C307">
        <v>3.1551640000000001</v>
      </c>
      <c r="D307">
        <v>64</v>
      </c>
      <c r="E307">
        <v>44574</v>
      </c>
    </row>
    <row r="308" spans="1:5">
      <c r="A308">
        <v>-140.72174100000001</v>
      </c>
      <c r="B308">
        <v>7.7562959999999999</v>
      </c>
      <c r="C308">
        <v>3.150404</v>
      </c>
      <c r="D308">
        <v>0</v>
      </c>
      <c r="E308">
        <v>44578</v>
      </c>
    </row>
    <row r="309" spans="1:5">
      <c r="A309">
        <v>-141.01196300000001</v>
      </c>
      <c r="B309">
        <v>8.1946639999999995</v>
      </c>
      <c r="C309">
        <v>3.1293700000000002</v>
      </c>
      <c r="D309">
        <v>0</v>
      </c>
      <c r="E309">
        <v>44584</v>
      </c>
    </row>
    <row r="310" spans="1:5">
      <c r="A310">
        <v>-141.41812100000001</v>
      </c>
      <c r="B310">
        <v>8.5859640000000006</v>
      </c>
      <c r="C310">
        <v>3.1359279999999998</v>
      </c>
      <c r="D310">
        <v>96</v>
      </c>
      <c r="E310">
        <v>44587</v>
      </c>
    </row>
    <row r="311" spans="1:5">
      <c r="A311">
        <v>-141.673035</v>
      </c>
      <c r="B311">
        <v>9.6762750000000004</v>
      </c>
      <c r="C311">
        <v>3.1074980000000001</v>
      </c>
      <c r="D311">
        <v>0</v>
      </c>
      <c r="E311">
        <v>44591</v>
      </c>
    </row>
    <row r="312" spans="1:5">
      <c r="A312">
        <v>-142.12364199999999</v>
      </c>
      <c r="B312">
        <v>10.865852</v>
      </c>
      <c r="C312">
        <v>3.0667430000000002</v>
      </c>
      <c r="D312">
        <v>0</v>
      </c>
      <c r="E312">
        <v>44597</v>
      </c>
    </row>
    <row r="313" spans="1:5">
      <c r="A313">
        <v>-141.137711</v>
      </c>
      <c r="B313">
        <v>10.343088</v>
      </c>
      <c r="C313">
        <v>3.0893259999999998</v>
      </c>
      <c r="D313">
        <v>0</v>
      </c>
      <c r="E313">
        <v>44602</v>
      </c>
    </row>
    <row r="314" spans="1:5">
      <c r="A314">
        <v>-140.52732800000001</v>
      </c>
      <c r="B314">
        <v>10.024293999999999</v>
      </c>
      <c r="C314">
        <v>3.120997</v>
      </c>
      <c r="D314">
        <v>0</v>
      </c>
      <c r="E314">
        <v>44606</v>
      </c>
    </row>
    <row r="315" spans="1:5">
      <c r="A315">
        <v>-139.98431400000001</v>
      </c>
      <c r="B315">
        <v>9.366892</v>
      </c>
      <c r="C315">
        <v>3.1093510000000002</v>
      </c>
      <c r="D315">
        <v>0</v>
      </c>
      <c r="E315">
        <v>44609</v>
      </c>
    </row>
    <row r="316" spans="1:5">
      <c r="A316">
        <v>-141.126587</v>
      </c>
      <c r="B316">
        <v>7.7984629999999999</v>
      </c>
      <c r="C316">
        <v>3.0163009999999999</v>
      </c>
      <c r="D316">
        <v>0</v>
      </c>
      <c r="E316">
        <v>44619</v>
      </c>
    </row>
    <row r="317" spans="1:5">
      <c r="A317">
        <v>-141.61093099999999</v>
      </c>
      <c r="B317">
        <v>8.5501260000000006</v>
      </c>
      <c r="C317">
        <v>3.0386299999999999</v>
      </c>
      <c r="D317">
        <v>0</v>
      </c>
      <c r="E317">
        <v>44622</v>
      </c>
    </row>
    <row r="318" spans="1:5">
      <c r="A318">
        <v>-142.45903000000001</v>
      </c>
      <c r="B318">
        <v>8.6994769999999999</v>
      </c>
      <c r="C318">
        <v>3.082074</v>
      </c>
      <c r="D318">
        <v>0</v>
      </c>
      <c r="E318">
        <v>44623</v>
      </c>
    </row>
    <row r="319" spans="1:5">
      <c r="A319">
        <v>-141.61526499999999</v>
      </c>
      <c r="B319">
        <v>8.4455030000000004</v>
      </c>
      <c r="C319">
        <v>3.0759120000000002</v>
      </c>
      <c r="D319">
        <v>96</v>
      </c>
      <c r="E319">
        <v>44628</v>
      </c>
    </row>
    <row r="320" spans="1:5">
      <c r="A320">
        <v>-140.51956200000001</v>
      </c>
      <c r="B320">
        <v>8.9650230000000004</v>
      </c>
      <c r="C320">
        <v>3.0265550000000001</v>
      </c>
      <c r="D320">
        <v>0</v>
      </c>
      <c r="E320">
        <v>44634</v>
      </c>
    </row>
    <row r="321" spans="1:5">
      <c r="A321">
        <v>-140.24121099999999</v>
      </c>
      <c r="B321">
        <v>9.7655790000000007</v>
      </c>
      <c r="C321">
        <v>3.0399219999999998</v>
      </c>
      <c r="D321">
        <v>0</v>
      </c>
      <c r="E321">
        <v>44638</v>
      </c>
    </row>
    <row r="322" spans="1:5">
      <c r="A322">
        <v>-140.14172400000001</v>
      </c>
      <c r="B322">
        <v>10.319126000000001</v>
      </c>
      <c r="C322">
        <v>3.0194459999999999</v>
      </c>
      <c r="D322">
        <v>0</v>
      </c>
      <c r="E322">
        <v>44641</v>
      </c>
    </row>
    <row r="323" spans="1:5">
      <c r="A323">
        <v>-139.752441</v>
      </c>
      <c r="B323">
        <v>10.190773999999999</v>
      </c>
      <c r="C323">
        <v>2.9527079999999999</v>
      </c>
      <c r="D323">
        <v>0</v>
      </c>
      <c r="E323">
        <v>44649</v>
      </c>
    </row>
    <row r="324" spans="1:5">
      <c r="A324">
        <v>-139.51516699999999</v>
      </c>
      <c r="B324">
        <v>9.8974700000000002</v>
      </c>
      <c r="C324">
        <v>2.9058259999999998</v>
      </c>
      <c r="D324">
        <v>0</v>
      </c>
      <c r="E324">
        <v>44656</v>
      </c>
    </row>
    <row r="325" spans="1:5">
      <c r="A325">
        <v>-142.30673200000001</v>
      </c>
      <c r="B325">
        <v>9.20608</v>
      </c>
      <c r="C325">
        <v>2.9263020000000002</v>
      </c>
      <c r="D325">
        <v>0</v>
      </c>
      <c r="E325">
        <v>44659</v>
      </c>
    </row>
    <row r="326" spans="1:5">
      <c r="A326">
        <v>-144.296661</v>
      </c>
      <c r="B326">
        <v>8.5802270000000007</v>
      </c>
      <c r="C326">
        <v>2.9803199999999999</v>
      </c>
      <c r="D326">
        <v>0</v>
      </c>
      <c r="E326">
        <v>44663</v>
      </c>
    </row>
    <row r="327" spans="1:5">
      <c r="A327">
        <v>-145.15033</v>
      </c>
      <c r="B327">
        <v>9.8735130000000009</v>
      </c>
      <c r="C327">
        <v>2.9908320000000002</v>
      </c>
      <c r="D327">
        <v>0</v>
      </c>
      <c r="E327">
        <v>44670</v>
      </c>
    </row>
    <row r="328" spans="1:5">
      <c r="A328">
        <v>-144.528717</v>
      </c>
      <c r="B328">
        <v>8.8444789999999998</v>
      </c>
      <c r="C328">
        <v>3.0173070000000002</v>
      </c>
      <c r="D328">
        <v>224</v>
      </c>
      <c r="E328">
        <v>44675</v>
      </c>
    </row>
    <row r="329" spans="1:5">
      <c r="A329">
        <v>-143.608047</v>
      </c>
      <c r="B329">
        <v>8.7734050000000003</v>
      </c>
      <c r="C329">
        <v>2.996273</v>
      </c>
      <c r="D329">
        <v>0</v>
      </c>
      <c r="E329">
        <v>44682</v>
      </c>
    </row>
    <row r="330" spans="1:5">
      <c r="A330">
        <v>-143.634918</v>
      </c>
      <c r="B330">
        <v>9.0362960000000001</v>
      </c>
      <c r="C330">
        <v>2.9918230000000001</v>
      </c>
      <c r="D330">
        <v>0</v>
      </c>
      <c r="E330">
        <v>44684</v>
      </c>
    </row>
    <row r="331" spans="1:5">
      <c r="A331">
        <v>-139.29148900000001</v>
      </c>
      <c r="B331">
        <v>8.7722909999999992</v>
      </c>
      <c r="C331">
        <v>3.047215</v>
      </c>
      <c r="D331">
        <v>0</v>
      </c>
      <c r="E331">
        <v>44687</v>
      </c>
    </row>
    <row r="332" spans="1:5">
      <c r="A332">
        <v>-136.990891</v>
      </c>
      <c r="B332">
        <v>8.9847099999999998</v>
      </c>
      <c r="C332">
        <v>3.0351400000000002</v>
      </c>
      <c r="D332">
        <v>0</v>
      </c>
      <c r="E332">
        <v>44693</v>
      </c>
    </row>
    <row r="333" spans="1:5">
      <c r="A333">
        <v>-135.357315</v>
      </c>
      <c r="B333">
        <v>9.7987490000000008</v>
      </c>
      <c r="C333">
        <v>3.0721769999999999</v>
      </c>
      <c r="D333">
        <v>96</v>
      </c>
      <c r="E333">
        <v>44698</v>
      </c>
    </row>
    <row r="334" spans="1:5">
      <c r="A334">
        <v>-135.97683699999999</v>
      </c>
      <c r="B334">
        <v>10.415647</v>
      </c>
      <c r="C334">
        <v>3.0721769999999999</v>
      </c>
      <c r="D334">
        <v>0</v>
      </c>
      <c r="E334">
        <v>44699</v>
      </c>
    </row>
    <row r="335" spans="1:5">
      <c r="A335">
        <v>-135.930969</v>
      </c>
      <c r="B335">
        <v>10.368926999999999</v>
      </c>
      <c r="C335">
        <v>3.0100769999999999</v>
      </c>
      <c r="D335">
        <v>0</v>
      </c>
      <c r="E335">
        <v>44704</v>
      </c>
    </row>
    <row r="336" spans="1:5">
      <c r="A336">
        <v>-136.29037500000001</v>
      </c>
      <c r="B336">
        <v>9.4094850000000001</v>
      </c>
      <c r="C336">
        <v>3.0100769999999999</v>
      </c>
      <c r="D336">
        <v>96</v>
      </c>
      <c r="E336">
        <v>44707</v>
      </c>
    </row>
    <row r="337" spans="1:5">
      <c r="A337">
        <v>-137.170624</v>
      </c>
      <c r="B337">
        <v>10.25184</v>
      </c>
      <c r="C337">
        <v>3.000867</v>
      </c>
      <c r="D337">
        <v>0</v>
      </c>
      <c r="E337">
        <v>44712</v>
      </c>
    </row>
    <row r="338" spans="1:5">
      <c r="A338">
        <v>-137.310349</v>
      </c>
      <c r="B338">
        <v>11.912369999999999</v>
      </c>
      <c r="C338">
        <v>3.0471300000000001</v>
      </c>
      <c r="D338">
        <v>0</v>
      </c>
      <c r="E338">
        <v>44719</v>
      </c>
    </row>
    <row r="339" spans="1:5">
      <c r="A339">
        <v>-137.461029</v>
      </c>
      <c r="B339">
        <v>13.008495</v>
      </c>
      <c r="C339">
        <v>3.0471300000000001</v>
      </c>
      <c r="D339">
        <v>0</v>
      </c>
      <c r="E339">
        <v>44721</v>
      </c>
    </row>
    <row r="340" spans="1:5">
      <c r="A340">
        <v>-139.07742300000001</v>
      </c>
      <c r="B340">
        <v>12.191476</v>
      </c>
      <c r="C340">
        <v>3.0755599999999998</v>
      </c>
      <c r="D340">
        <v>128</v>
      </c>
      <c r="E340">
        <v>44724</v>
      </c>
    </row>
    <row r="341" spans="1:5">
      <c r="A341">
        <v>-140.269623</v>
      </c>
      <c r="B341">
        <v>12.335374</v>
      </c>
      <c r="C341">
        <v>3.0659619999999999</v>
      </c>
      <c r="D341">
        <v>0</v>
      </c>
      <c r="E341">
        <v>44728</v>
      </c>
    </row>
    <row r="342" spans="1:5">
      <c r="A342">
        <v>-141.003342</v>
      </c>
      <c r="B342">
        <v>11.716635</v>
      </c>
      <c r="C342">
        <v>3.0333760000000001</v>
      </c>
      <c r="D342">
        <v>0</v>
      </c>
      <c r="E342">
        <v>44730</v>
      </c>
    </row>
    <row r="343" spans="1:5">
      <c r="A343">
        <v>-141.94326799999999</v>
      </c>
      <c r="B343">
        <v>10.867614</v>
      </c>
      <c r="C343">
        <v>3.0636199999999998</v>
      </c>
      <c r="D343">
        <v>0</v>
      </c>
      <c r="E343">
        <v>44737</v>
      </c>
    </row>
    <row r="344" spans="1:5">
      <c r="A344">
        <v>-142.441742</v>
      </c>
      <c r="B344">
        <v>9.2201579999999996</v>
      </c>
      <c r="C344">
        <v>3.0751719999999998</v>
      </c>
      <c r="D344">
        <v>0</v>
      </c>
      <c r="E344">
        <v>44739</v>
      </c>
    </row>
    <row r="345" spans="1:5">
      <c r="A345">
        <v>-142.564606</v>
      </c>
      <c r="B345">
        <v>9.1524529999999995</v>
      </c>
      <c r="C345">
        <v>3.1211039999999999</v>
      </c>
      <c r="D345">
        <v>0</v>
      </c>
      <c r="E345">
        <v>44741</v>
      </c>
    </row>
    <row r="346" spans="1:5">
      <c r="A346">
        <v>-143.44519</v>
      </c>
      <c r="B346">
        <v>8.7235049999999994</v>
      </c>
      <c r="C346">
        <v>3.0833849999999998</v>
      </c>
      <c r="D346">
        <v>0</v>
      </c>
      <c r="E346">
        <v>44749</v>
      </c>
    </row>
    <row r="347" spans="1:5">
      <c r="A347">
        <v>-144.130966</v>
      </c>
      <c r="B347">
        <v>9.2629669999999997</v>
      </c>
      <c r="C347">
        <v>3.1453350000000002</v>
      </c>
      <c r="D347">
        <v>128</v>
      </c>
      <c r="E347">
        <v>44753</v>
      </c>
    </row>
    <row r="348" spans="1:5">
      <c r="A348">
        <v>-143.975143</v>
      </c>
      <c r="B348">
        <v>8.7367690000000007</v>
      </c>
      <c r="C348">
        <v>3.123281</v>
      </c>
      <c r="D348">
        <v>128</v>
      </c>
      <c r="E348">
        <v>44759</v>
      </c>
    </row>
    <row r="349" spans="1:5">
      <c r="A349">
        <v>-142.883118</v>
      </c>
      <c r="B349">
        <v>8.8893249999999995</v>
      </c>
      <c r="C349">
        <v>3.1586099999999999</v>
      </c>
      <c r="D349">
        <v>96</v>
      </c>
      <c r="E349">
        <v>44762</v>
      </c>
    </row>
    <row r="350" spans="1:5">
      <c r="A350">
        <v>-142.41113300000001</v>
      </c>
      <c r="B350">
        <v>9.9854839999999996</v>
      </c>
      <c r="C350">
        <v>3.22323</v>
      </c>
      <c r="D350">
        <v>96</v>
      </c>
      <c r="E350">
        <v>44766</v>
      </c>
    </row>
    <row r="351" spans="1:5">
      <c r="A351">
        <v>-140.91421500000001</v>
      </c>
      <c r="B351">
        <v>9.0872189999999993</v>
      </c>
      <c r="C351">
        <v>3.23244</v>
      </c>
      <c r="D351">
        <v>0</v>
      </c>
      <c r="E351">
        <v>44776</v>
      </c>
    </row>
    <row r="352" spans="1:5">
      <c r="A352">
        <v>-141.167023</v>
      </c>
      <c r="B352">
        <v>9.3455700000000004</v>
      </c>
      <c r="C352">
        <v>3.1995079999999998</v>
      </c>
      <c r="D352">
        <v>0</v>
      </c>
      <c r="E352">
        <v>44779</v>
      </c>
    </row>
    <row r="353" spans="1:5">
      <c r="A353">
        <v>-141.42785599999999</v>
      </c>
      <c r="B353">
        <v>7.8502840000000003</v>
      </c>
      <c r="C353">
        <v>3.230877</v>
      </c>
      <c r="D353">
        <v>0</v>
      </c>
      <c r="E353">
        <v>44785</v>
      </c>
    </row>
    <row r="354" spans="1:5">
      <c r="A354">
        <v>-141.38455200000001</v>
      </c>
      <c r="B354">
        <v>7.7762669999999998</v>
      </c>
      <c r="C354">
        <v>3.2563849999999999</v>
      </c>
      <c r="D354">
        <v>0</v>
      </c>
      <c r="E354">
        <v>44789</v>
      </c>
    </row>
    <row r="355" spans="1:5">
      <c r="A355">
        <v>-141.85144</v>
      </c>
      <c r="B355">
        <v>7.8380710000000002</v>
      </c>
      <c r="C355">
        <v>3.239522</v>
      </c>
      <c r="D355">
        <v>0</v>
      </c>
      <c r="E355">
        <v>44803</v>
      </c>
    </row>
    <row r="356" spans="1:5">
      <c r="A356">
        <v>-141.697205</v>
      </c>
      <c r="B356">
        <v>8.9776170000000004</v>
      </c>
      <c r="C356">
        <v>3.2999860000000001</v>
      </c>
      <c r="D356">
        <v>192</v>
      </c>
      <c r="E356">
        <v>44805</v>
      </c>
    </row>
    <row r="357" spans="1:5">
      <c r="A357">
        <v>-141.550217</v>
      </c>
      <c r="B357">
        <v>9.3597789999999996</v>
      </c>
      <c r="C357">
        <v>3.3181189999999998</v>
      </c>
      <c r="D357">
        <v>224</v>
      </c>
      <c r="E357">
        <v>44812</v>
      </c>
    </row>
    <row r="358" spans="1:5">
      <c r="A358">
        <v>-142.11682099999999</v>
      </c>
      <c r="B358">
        <v>9.1344969999999996</v>
      </c>
      <c r="C358">
        <v>3.2687620000000002</v>
      </c>
      <c r="D358">
        <v>224</v>
      </c>
      <c r="E358">
        <v>44818</v>
      </c>
    </row>
    <row r="359" spans="1:5">
      <c r="A359">
        <v>-142.45375100000001</v>
      </c>
      <c r="B359">
        <v>8.554176</v>
      </c>
      <c r="C359">
        <v>3.2582499999999999</v>
      </c>
      <c r="D359">
        <v>32</v>
      </c>
      <c r="E359">
        <v>44820</v>
      </c>
    </row>
    <row r="360" spans="1:5">
      <c r="A360">
        <v>-142.27860999999999</v>
      </c>
      <c r="B360">
        <v>8.1527809999999992</v>
      </c>
      <c r="C360">
        <v>3.2935789999999998</v>
      </c>
      <c r="D360">
        <v>96</v>
      </c>
      <c r="E360">
        <v>44826</v>
      </c>
    </row>
    <row r="361" spans="1:5">
      <c r="A361">
        <v>-140.84515400000001</v>
      </c>
      <c r="B361">
        <v>9.3811640000000001</v>
      </c>
      <c r="C361">
        <v>3.3495910000000002</v>
      </c>
      <c r="D361">
        <v>96</v>
      </c>
      <c r="E361">
        <v>44827</v>
      </c>
    </row>
    <row r="362" spans="1:5">
      <c r="A362">
        <v>-139.400879</v>
      </c>
      <c r="B362">
        <v>11.470646</v>
      </c>
      <c r="C362">
        <v>3.3170060000000001</v>
      </c>
      <c r="D362">
        <v>0</v>
      </c>
      <c r="E362">
        <v>44843</v>
      </c>
    </row>
    <row r="363" spans="1:5">
      <c r="A363">
        <v>-138.06298799999999</v>
      </c>
      <c r="B363">
        <v>12.588281</v>
      </c>
      <c r="C363">
        <v>3.3451780000000002</v>
      </c>
      <c r="D363">
        <v>96</v>
      </c>
      <c r="E363">
        <v>44845</v>
      </c>
    </row>
    <row r="364" spans="1:5">
      <c r="A364">
        <v>-139.30891399999999</v>
      </c>
      <c r="B364">
        <v>13.53153</v>
      </c>
      <c r="C364">
        <v>3.3377020000000002</v>
      </c>
      <c r="D364">
        <v>32</v>
      </c>
      <c r="E364">
        <v>44848</v>
      </c>
    </row>
    <row r="365" spans="1:5">
      <c r="A365">
        <v>-140.110916</v>
      </c>
      <c r="B365">
        <v>14.040549</v>
      </c>
      <c r="C365">
        <v>3.2873480000000002</v>
      </c>
      <c r="D365">
        <v>224</v>
      </c>
      <c r="E365">
        <v>44855</v>
      </c>
    </row>
    <row r="366" spans="1:5">
      <c r="A366">
        <v>-140.58225999999999</v>
      </c>
      <c r="B366">
        <v>13.733942000000001</v>
      </c>
      <c r="C366">
        <v>3.2852269999999999</v>
      </c>
      <c r="D366">
        <v>0</v>
      </c>
      <c r="E366">
        <v>44860</v>
      </c>
    </row>
    <row r="367" spans="1:5">
      <c r="A367">
        <v>-142.44470200000001</v>
      </c>
      <c r="B367">
        <v>13.79959</v>
      </c>
      <c r="C367">
        <v>3.2144119999999998</v>
      </c>
      <c r="D367">
        <v>0</v>
      </c>
      <c r="E367">
        <v>44862</v>
      </c>
    </row>
    <row r="368" spans="1:5">
      <c r="A368">
        <v>-144.70156900000001</v>
      </c>
      <c r="B368">
        <v>13.462581</v>
      </c>
      <c r="C368">
        <v>3.2242570000000002</v>
      </c>
      <c r="D368">
        <v>0</v>
      </c>
      <c r="E368">
        <v>44870</v>
      </c>
    </row>
    <row r="369" spans="1:5">
      <c r="A369">
        <v>-145.13317900000001</v>
      </c>
      <c r="B369">
        <v>14.097991</v>
      </c>
      <c r="C369">
        <v>3.276961</v>
      </c>
      <c r="D369">
        <v>224</v>
      </c>
      <c r="E369">
        <v>44872</v>
      </c>
    </row>
    <row r="370" spans="1:5">
      <c r="A370">
        <v>-143.06958</v>
      </c>
      <c r="B370">
        <v>11.531528</v>
      </c>
      <c r="C370">
        <v>3.2061459999999999</v>
      </c>
      <c r="D370">
        <v>0</v>
      </c>
      <c r="E370">
        <v>44882</v>
      </c>
    </row>
    <row r="371" spans="1:5">
      <c r="A371">
        <v>-141.65522799999999</v>
      </c>
      <c r="B371">
        <v>9.1321949999999994</v>
      </c>
      <c r="C371">
        <v>3.276961</v>
      </c>
      <c r="D371">
        <v>0</v>
      </c>
      <c r="E371">
        <v>44883</v>
      </c>
    </row>
    <row r="372" spans="1:5">
      <c r="A372">
        <v>-140.70829800000001</v>
      </c>
      <c r="B372">
        <v>8.1000370000000004</v>
      </c>
      <c r="C372">
        <v>3.31229</v>
      </c>
      <c r="D372">
        <v>0</v>
      </c>
      <c r="E372">
        <v>44885</v>
      </c>
    </row>
    <row r="373" spans="1:5">
      <c r="A373">
        <v>-139.002319</v>
      </c>
      <c r="B373">
        <v>7.9293380000000004</v>
      </c>
      <c r="C373">
        <v>3.3036829999999999</v>
      </c>
      <c r="D373">
        <v>0</v>
      </c>
      <c r="E373">
        <v>44892</v>
      </c>
    </row>
    <row r="374" spans="1:5">
      <c r="A374">
        <v>-137.995529</v>
      </c>
      <c r="B374">
        <v>8.3490289999999998</v>
      </c>
      <c r="C374">
        <v>3.2975210000000001</v>
      </c>
      <c r="D374">
        <v>96</v>
      </c>
      <c r="E374">
        <v>44896</v>
      </c>
    </row>
    <row r="375" spans="1:5">
      <c r="A375">
        <v>-137.15280200000001</v>
      </c>
      <c r="B375">
        <v>8.7034789999999997</v>
      </c>
      <c r="C375">
        <v>3.3473959999999998</v>
      </c>
      <c r="D375">
        <v>0</v>
      </c>
      <c r="E375">
        <v>44899</v>
      </c>
    </row>
    <row r="376" spans="1:5">
      <c r="A376">
        <v>-137.83935500000001</v>
      </c>
      <c r="B376">
        <v>8.4283280000000005</v>
      </c>
      <c r="C376">
        <v>3.349351</v>
      </c>
      <c r="D376">
        <v>64</v>
      </c>
      <c r="E376">
        <v>44903</v>
      </c>
    </row>
    <row r="377" spans="1:5">
      <c r="A377">
        <v>-138.01239000000001</v>
      </c>
      <c r="B377">
        <v>8.2773489999999992</v>
      </c>
      <c r="C377">
        <v>3.3493499999999998</v>
      </c>
      <c r="D377">
        <v>0</v>
      </c>
      <c r="E377">
        <v>44906</v>
      </c>
    </row>
    <row r="378" spans="1:5">
      <c r="A378">
        <v>-138.146851</v>
      </c>
      <c r="B378">
        <v>8.9835279999999997</v>
      </c>
      <c r="C378">
        <v>3.355137</v>
      </c>
      <c r="D378">
        <v>224</v>
      </c>
      <c r="E378">
        <v>44916</v>
      </c>
    </row>
    <row r="379" spans="1:5">
      <c r="A379">
        <v>-138.76989699999999</v>
      </c>
      <c r="B379">
        <v>8.8468619999999998</v>
      </c>
      <c r="C379">
        <v>3.325472</v>
      </c>
      <c r="D379">
        <v>0</v>
      </c>
      <c r="E379">
        <v>44919</v>
      </c>
    </row>
    <row r="380" spans="1:5">
      <c r="A380">
        <v>-138.689514</v>
      </c>
      <c r="B380">
        <v>9.484534</v>
      </c>
      <c r="C380">
        <v>3.338838</v>
      </c>
      <c r="D380">
        <v>0</v>
      </c>
      <c r="E380">
        <v>44922</v>
      </c>
    </row>
    <row r="381" spans="1:5">
      <c r="A381">
        <v>-138.62676999999999</v>
      </c>
      <c r="B381">
        <v>9.2181060000000006</v>
      </c>
      <c r="C381">
        <v>3.3612989999999998</v>
      </c>
      <c r="D381">
        <v>0</v>
      </c>
      <c r="E381">
        <v>44926</v>
      </c>
    </row>
    <row r="382" spans="1:5">
      <c r="A382">
        <v>-137.22756999999999</v>
      </c>
      <c r="B382">
        <v>8.6509239999999998</v>
      </c>
      <c r="C382">
        <v>3.3748</v>
      </c>
      <c r="D382">
        <v>96</v>
      </c>
      <c r="E382">
        <v>44932</v>
      </c>
    </row>
    <row r="383" spans="1:5">
      <c r="A383">
        <v>-136.373932</v>
      </c>
      <c r="B383">
        <v>9.3528509999999994</v>
      </c>
      <c r="C383">
        <v>3.3916629999999999</v>
      </c>
      <c r="D383">
        <v>0</v>
      </c>
      <c r="E383">
        <v>44934</v>
      </c>
    </row>
    <row r="384" spans="1:5">
      <c r="A384">
        <v>-135.152557</v>
      </c>
      <c r="B384">
        <v>7.9940110000000004</v>
      </c>
      <c r="C384">
        <v>3.4242490000000001</v>
      </c>
      <c r="D384">
        <v>0</v>
      </c>
      <c r="E384">
        <v>44941</v>
      </c>
    </row>
    <row r="385" spans="1:5">
      <c r="A385">
        <v>-134.71615600000001</v>
      </c>
      <c r="B385">
        <v>7.984915</v>
      </c>
      <c r="C385">
        <v>3.4085610000000002</v>
      </c>
      <c r="D385">
        <v>0</v>
      </c>
      <c r="E385">
        <v>44946</v>
      </c>
    </row>
    <row r="386" spans="1:5">
      <c r="A386">
        <v>-134.63916</v>
      </c>
      <c r="B386">
        <v>8.014742</v>
      </c>
      <c r="C386">
        <v>3.3545430000000001</v>
      </c>
      <c r="D386">
        <v>0</v>
      </c>
      <c r="E386">
        <v>44951</v>
      </c>
    </row>
    <row r="387" spans="1:5">
      <c r="A387">
        <v>-134.78666699999999</v>
      </c>
      <c r="B387">
        <v>7.8896550000000003</v>
      </c>
      <c r="C387">
        <v>3.3137880000000002</v>
      </c>
      <c r="D387">
        <v>0</v>
      </c>
      <c r="E387">
        <v>44958</v>
      </c>
    </row>
    <row r="388" spans="1:5">
      <c r="A388">
        <v>-137.52740499999999</v>
      </c>
      <c r="B388">
        <v>8.7898619999999994</v>
      </c>
      <c r="C388">
        <v>3.3029359999999999</v>
      </c>
      <c r="D388">
        <v>0</v>
      </c>
      <c r="E388">
        <v>44962</v>
      </c>
    </row>
    <row r="389" spans="1:5">
      <c r="A389">
        <v>-140.19369499999999</v>
      </c>
      <c r="B389">
        <v>9.41099</v>
      </c>
      <c r="C389">
        <v>3.3198129999999999</v>
      </c>
      <c r="D389">
        <v>0</v>
      </c>
      <c r="E389">
        <v>44964</v>
      </c>
    </row>
    <row r="390" spans="1:5">
      <c r="A390">
        <v>-141.44163499999999</v>
      </c>
      <c r="B390">
        <v>9.2436629999999997</v>
      </c>
      <c r="C390">
        <v>3.2913039999999998</v>
      </c>
      <c r="D390">
        <v>0</v>
      </c>
      <c r="E390">
        <v>44966</v>
      </c>
    </row>
    <row r="391" spans="1:5">
      <c r="A391">
        <v>-139.94744900000001</v>
      </c>
      <c r="B391">
        <v>9.8041169999999997</v>
      </c>
      <c r="C391">
        <v>3.2688429999999999</v>
      </c>
      <c r="D391">
        <v>0</v>
      </c>
      <c r="E391">
        <v>44970</v>
      </c>
    </row>
    <row r="392" spans="1:5">
      <c r="A392">
        <v>-139.51739499999999</v>
      </c>
      <c r="B392">
        <v>9.3073440000000005</v>
      </c>
      <c r="C392">
        <v>3.297015</v>
      </c>
      <c r="D392">
        <v>0</v>
      </c>
      <c r="E392">
        <v>44976</v>
      </c>
    </row>
    <row r="393" spans="1:5">
      <c r="A393">
        <v>-138.92794799999999</v>
      </c>
      <c r="B393">
        <v>10.051512000000001</v>
      </c>
      <c r="C393">
        <v>3.2925650000000002</v>
      </c>
      <c r="D393">
        <v>96</v>
      </c>
      <c r="E393">
        <v>44979</v>
      </c>
    </row>
    <row r="394" spans="1:5">
      <c r="A394">
        <v>-138.65003999999999</v>
      </c>
      <c r="B394">
        <v>9.7478639999999999</v>
      </c>
      <c r="C394">
        <v>3.240256</v>
      </c>
      <c r="D394">
        <v>0</v>
      </c>
      <c r="E394">
        <v>44983</v>
      </c>
    </row>
    <row r="395" spans="1:5">
      <c r="A395">
        <v>-137.696594</v>
      </c>
      <c r="B395">
        <v>9.8781250000000007</v>
      </c>
      <c r="C395">
        <v>3.2042660000000001</v>
      </c>
      <c r="D395">
        <v>0</v>
      </c>
      <c r="E395">
        <v>44988</v>
      </c>
    </row>
    <row r="396" spans="1:5">
      <c r="A396">
        <v>-137.60205099999999</v>
      </c>
      <c r="B396">
        <v>9.7498249999999995</v>
      </c>
      <c r="C396">
        <v>3.1573850000000001</v>
      </c>
      <c r="D396">
        <v>0</v>
      </c>
      <c r="E396">
        <v>44992</v>
      </c>
    </row>
    <row r="397" spans="1:5">
      <c r="A397">
        <v>-137.815369</v>
      </c>
      <c r="B397">
        <v>10.372875000000001</v>
      </c>
      <c r="C397">
        <v>3.161835</v>
      </c>
      <c r="D397">
        <v>0</v>
      </c>
      <c r="E397">
        <v>44997</v>
      </c>
    </row>
    <row r="398" spans="1:5">
      <c r="A398">
        <v>-137.91395600000001</v>
      </c>
      <c r="B398">
        <v>10.278587999999999</v>
      </c>
      <c r="C398">
        <v>3.099885</v>
      </c>
      <c r="D398">
        <v>0</v>
      </c>
      <c r="E398">
        <v>45002</v>
      </c>
    </row>
    <row r="399" spans="1:5">
      <c r="A399">
        <v>-138.45889299999999</v>
      </c>
      <c r="B399">
        <v>11.10591</v>
      </c>
      <c r="C399">
        <v>3.1315559999999998</v>
      </c>
      <c r="D399">
        <v>0</v>
      </c>
      <c r="E399">
        <v>45004</v>
      </c>
    </row>
    <row r="400" spans="1:5">
      <c r="A400">
        <v>-137.851776</v>
      </c>
      <c r="B400">
        <v>11.736909000000001</v>
      </c>
      <c r="C400">
        <v>3.1449220000000002</v>
      </c>
      <c r="D400">
        <v>0</v>
      </c>
      <c r="E400">
        <v>45009</v>
      </c>
    </row>
    <row r="401" spans="1:5">
      <c r="A401">
        <v>-137.921753</v>
      </c>
      <c r="B401">
        <v>12.211517000000001</v>
      </c>
      <c r="C401">
        <v>3.1800039999999998</v>
      </c>
      <c r="D401">
        <v>0</v>
      </c>
      <c r="E401">
        <v>45013</v>
      </c>
    </row>
    <row r="402" spans="1:5">
      <c r="A402">
        <v>-137.822845</v>
      </c>
      <c r="B402">
        <v>11.653764000000001</v>
      </c>
      <c r="C402">
        <v>3.2508180000000002</v>
      </c>
      <c r="D402">
        <v>192</v>
      </c>
      <c r="E402">
        <v>45019</v>
      </c>
    </row>
    <row r="403" spans="1:5">
      <c r="A403">
        <v>-137.90969799999999</v>
      </c>
      <c r="B403">
        <v>12.577472999999999</v>
      </c>
      <c r="C403">
        <v>3.2460589999999998</v>
      </c>
      <c r="D403">
        <v>0</v>
      </c>
      <c r="E403">
        <v>45025</v>
      </c>
    </row>
    <row r="404" spans="1:5">
      <c r="A404">
        <v>-137.48101800000001</v>
      </c>
      <c r="B404">
        <v>14.370263</v>
      </c>
      <c r="C404">
        <v>3.2926009999999999</v>
      </c>
      <c r="D404">
        <v>0</v>
      </c>
      <c r="E404">
        <v>45028</v>
      </c>
    </row>
    <row r="405" spans="1:5">
      <c r="A405">
        <v>-137.70138499999999</v>
      </c>
      <c r="B405">
        <v>15.174903</v>
      </c>
      <c r="C405">
        <v>3.2491569999999999</v>
      </c>
      <c r="D405">
        <v>0</v>
      </c>
      <c r="E405">
        <v>45031</v>
      </c>
    </row>
    <row r="406" spans="1:5">
      <c r="A406">
        <v>-137.852936</v>
      </c>
      <c r="B406">
        <v>13.312194999999999</v>
      </c>
      <c r="C406">
        <v>3.2450800000000002</v>
      </c>
      <c r="D406">
        <v>0</v>
      </c>
      <c r="E406">
        <v>45036</v>
      </c>
    </row>
    <row r="407" spans="1:5">
      <c r="A407">
        <v>-137.619415</v>
      </c>
      <c r="B407">
        <v>12.175394000000001</v>
      </c>
      <c r="C407">
        <v>3.1858179999999998</v>
      </c>
      <c r="D407">
        <v>96</v>
      </c>
      <c r="E407">
        <v>45039</v>
      </c>
    </row>
    <row r="408" spans="1:5">
      <c r="A408">
        <v>-137.308289</v>
      </c>
      <c r="B408">
        <v>12.670496</v>
      </c>
      <c r="C408">
        <v>3.2078709999999999</v>
      </c>
      <c r="D408">
        <v>0</v>
      </c>
      <c r="E408">
        <v>45046</v>
      </c>
    </row>
    <row r="409" spans="1:5">
      <c r="A409">
        <v>-138.526779</v>
      </c>
      <c r="B409">
        <v>10.970636000000001</v>
      </c>
      <c r="C409">
        <v>3.1894200000000001</v>
      </c>
      <c r="D409">
        <v>160</v>
      </c>
      <c r="E409">
        <v>45052</v>
      </c>
    </row>
    <row r="410" spans="1:5">
      <c r="A410">
        <v>-139.45233200000001</v>
      </c>
      <c r="B410">
        <v>9.833361</v>
      </c>
      <c r="C410">
        <v>3.1334070000000001</v>
      </c>
      <c r="D410">
        <v>96</v>
      </c>
      <c r="E410">
        <v>45055</v>
      </c>
    </row>
    <row r="411" spans="1:5">
      <c r="A411">
        <v>-140.22875999999999</v>
      </c>
      <c r="B411">
        <v>8.733511</v>
      </c>
      <c r="C411">
        <v>3.162426</v>
      </c>
      <c r="D411">
        <v>0</v>
      </c>
      <c r="E411">
        <v>45059</v>
      </c>
    </row>
    <row r="412" spans="1:5">
      <c r="A412">
        <v>-139.09652700000001</v>
      </c>
      <c r="B412">
        <v>8.0591089999999994</v>
      </c>
      <c r="C412">
        <v>3.181991</v>
      </c>
      <c r="D412">
        <v>0</v>
      </c>
      <c r="E412">
        <v>45061</v>
      </c>
    </row>
    <row r="413" spans="1:5">
      <c r="A413">
        <v>-138.24366800000001</v>
      </c>
      <c r="B413">
        <v>7.8630139999999997</v>
      </c>
      <c r="C413">
        <v>3.1622690000000002</v>
      </c>
      <c r="D413">
        <v>224</v>
      </c>
      <c r="E413">
        <v>45068</v>
      </c>
    </row>
    <row r="414" spans="1:5">
      <c r="A414">
        <v>-137.099243</v>
      </c>
      <c r="B414">
        <v>8.1963570000000008</v>
      </c>
      <c r="C414">
        <v>3.1459700000000002</v>
      </c>
      <c r="D414">
        <v>0</v>
      </c>
      <c r="E414">
        <v>45070</v>
      </c>
    </row>
    <row r="415" spans="1:5">
      <c r="A415">
        <v>-137.51243600000001</v>
      </c>
      <c r="B415">
        <v>7.6784610000000004</v>
      </c>
      <c r="C415">
        <v>3.1438489999999999</v>
      </c>
      <c r="D415">
        <v>0</v>
      </c>
      <c r="E415">
        <v>45079</v>
      </c>
    </row>
    <row r="416" spans="1:5">
      <c r="A416">
        <v>-137.62951699999999</v>
      </c>
      <c r="B416">
        <v>8.6684210000000004</v>
      </c>
      <c r="C416">
        <v>3.0925959999999999</v>
      </c>
      <c r="D416">
        <v>0</v>
      </c>
      <c r="E416">
        <v>45083</v>
      </c>
    </row>
    <row r="417" spans="1:5">
      <c r="A417">
        <v>-137.53234900000001</v>
      </c>
      <c r="B417">
        <v>9.0113179999999993</v>
      </c>
      <c r="C417">
        <v>3.0715620000000001</v>
      </c>
      <c r="D417">
        <v>0</v>
      </c>
      <c r="E417">
        <v>45086</v>
      </c>
    </row>
    <row r="418" spans="1:5">
      <c r="A418">
        <v>-136.30162000000001</v>
      </c>
      <c r="B418">
        <v>8.8067379999999993</v>
      </c>
      <c r="C418">
        <v>3.0472090000000001</v>
      </c>
      <c r="D418">
        <v>0</v>
      </c>
      <c r="E418">
        <v>45089</v>
      </c>
    </row>
    <row r="419" spans="1:5">
      <c r="A419">
        <v>-135.004593</v>
      </c>
      <c r="B419">
        <v>7.755725</v>
      </c>
      <c r="C419">
        <v>3.0198659999999999</v>
      </c>
      <c r="D419">
        <v>0</v>
      </c>
      <c r="E419">
        <v>45099</v>
      </c>
    </row>
    <row r="420" spans="1:5">
      <c r="A420">
        <v>-134.653717</v>
      </c>
      <c r="B420">
        <v>7.1521949999999999</v>
      </c>
      <c r="C420">
        <v>2.9939239999999998</v>
      </c>
      <c r="D420">
        <v>0</v>
      </c>
      <c r="E420">
        <v>45106</v>
      </c>
    </row>
    <row r="421" spans="1:5">
      <c r="A421">
        <v>-135.180725</v>
      </c>
      <c r="B421">
        <v>6.9343130000000004</v>
      </c>
      <c r="C421">
        <v>2.9379110000000002</v>
      </c>
      <c r="D421">
        <v>64</v>
      </c>
      <c r="E421">
        <v>45108</v>
      </c>
    </row>
    <row r="422" spans="1:5">
      <c r="A422">
        <v>-135.03038000000001</v>
      </c>
      <c r="B422">
        <v>5.946504</v>
      </c>
      <c r="C422">
        <v>2.9847920000000001</v>
      </c>
      <c r="D422">
        <v>0</v>
      </c>
      <c r="E422">
        <v>45111</v>
      </c>
    </row>
    <row r="423" spans="1:5">
      <c r="A423">
        <v>-134.61552399999999</v>
      </c>
      <c r="B423">
        <v>6.1624800000000004</v>
      </c>
      <c r="C423">
        <v>2.95662</v>
      </c>
      <c r="D423">
        <v>0</v>
      </c>
      <c r="E423">
        <v>45116</v>
      </c>
    </row>
    <row r="424" spans="1:5">
      <c r="A424">
        <v>-137.476868</v>
      </c>
      <c r="B424">
        <v>6.8358949999999998</v>
      </c>
      <c r="C424">
        <v>2.966996</v>
      </c>
      <c r="D424">
        <v>0</v>
      </c>
      <c r="E424">
        <v>45121</v>
      </c>
    </row>
    <row r="425" spans="1:5">
      <c r="A425">
        <v>-139.46954299999999</v>
      </c>
      <c r="B425">
        <v>6.6864499999999998</v>
      </c>
      <c r="C425">
        <v>3.01735</v>
      </c>
      <c r="D425">
        <v>128</v>
      </c>
      <c r="E425">
        <v>45123</v>
      </c>
    </row>
    <row r="426" spans="1:5">
      <c r="A426">
        <v>-140.23443599999999</v>
      </c>
      <c r="B426">
        <v>6.144533</v>
      </c>
      <c r="C426">
        <v>3.0438239999999999</v>
      </c>
      <c r="D426">
        <v>32</v>
      </c>
      <c r="E426">
        <v>45128</v>
      </c>
    </row>
    <row r="427" spans="1:5">
      <c r="A427">
        <v>-140.16598500000001</v>
      </c>
      <c r="B427">
        <v>5.9514490000000002</v>
      </c>
      <c r="C427">
        <v>3.055377</v>
      </c>
      <c r="D427">
        <v>192</v>
      </c>
      <c r="E427">
        <v>45132</v>
      </c>
    </row>
    <row r="428" spans="1:5">
      <c r="A428">
        <v>-139.92132599999999</v>
      </c>
      <c r="B428">
        <v>6.7230030000000003</v>
      </c>
      <c r="C428">
        <v>3.0369250000000001</v>
      </c>
      <c r="D428">
        <v>0</v>
      </c>
      <c r="E428">
        <v>45137</v>
      </c>
    </row>
    <row r="429" spans="1:5">
      <c r="A429">
        <v>-139.528854</v>
      </c>
      <c r="B429">
        <v>6.698118</v>
      </c>
      <c r="C429">
        <v>2.9815330000000002</v>
      </c>
      <c r="D429">
        <v>0</v>
      </c>
      <c r="E429">
        <v>45141</v>
      </c>
    </row>
    <row r="430" spans="1:5">
      <c r="A430">
        <v>-137.428192</v>
      </c>
      <c r="B430">
        <v>7.210858</v>
      </c>
      <c r="C430">
        <v>2.9879090000000001</v>
      </c>
      <c r="D430">
        <v>0</v>
      </c>
      <c r="E430">
        <v>45144</v>
      </c>
    </row>
    <row r="431" spans="1:5">
      <c r="A431">
        <v>-136.44186400000001</v>
      </c>
      <c r="B431">
        <v>6.3455430000000002</v>
      </c>
      <c r="C431">
        <v>2.9455239999999998</v>
      </c>
      <c r="D431">
        <v>0</v>
      </c>
      <c r="E431">
        <v>45148</v>
      </c>
    </row>
    <row r="432" spans="1:5">
      <c r="A432">
        <v>-135.99371300000001</v>
      </c>
      <c r="B432">
        <v>5.4873820000000002</v>
      </c>
      <c r="C432">
        <v>2.991692</v>
      </c>
      <c r="D432">
        <v>224</v>
      </c>
      <c r="E432">
        <v>45155</v>
      </c>
    </row>
    <row r="433" spans="1:5">
      <c r="A433">
        <v>-138.184753</v>
      </c>
      <c r="B433">
        <v>6.4241659999999996</v>
      </c>
      <c r="C433">
        <v>2.9673389999999999</v>
      </c>
      <c r="D433">
        <v>0</v>
      </c>
      <c r="E433">
        <v>45159</v>
      </c>
    </row>
    <row r="434" spans="1:5">
      <c r="A434">
        <v>-139.61300700000001</v>
      </c>
      <c r="B434">
        <v>6.956054</v>
      </c>
      <c r="C434">
        <v>2.9615520000000002</v>
      </c>
      <c r="D434">
        <v>0</v>
      </c>
      <c r="E434">
        <v>45160</v>
      </c>
    </row>
    <row r="435" spans="1:5">
      <c r="A435">
        <v>-140.77713</v>
      </c>
      <c r="B435">
        <v>7.5981019999999999</v>
      </c>
      <c r="C435">
        <v>2.923324</v>
      </c>
      <c r="D435">
        <v>0</v>
      </c>
      <c r="E435">
        <v>45164</v>
      </c>
    </row>
    <row r="436" spans="1:5">
      <c r="A436">
        <v>-139.72995</v>
      </c>
      <c r="B436">
        <v>7.7301640000000003</v>
      </c>
      <c r="C436">
        <v>2.999155</v>
      </c>
      <c r="D436">
        <v>0</v>
      </c>
      <c r="E436">
        <v>45171</v>
      </c>
    </row>
    <row r="437" spans="1:5">
      <c r="A437">
        <v>-138.466949</v>
      </c>
      <c r="B437">
        <v>8.6203190000000003</v>
      </c>
      <c r="C437">
        <v>3.0103680000000002</v>
      </c>
      <c r="D437">
        <v>96</v>
      </c>
      <c r="E437">
        <v>45174</v>
      </c>
    </row>
    <row r="438" spans="1:5">
      <c r="A438">
        <v>-137.74142499999999</v>
      </c>
      <c r="B438">
        <v>9.6944189999999999</v>
      </c>
      <c r="C438">
        <v>2.9848590000000002</v>
      </c>
      <c r="D438">
        <v>0</v>
      </c>
      <c r="E438">
        <v>45179</v>
      </c>
    </row>
    <row r="439" spans="1:5">
      <c r="A439">
        <v>-137.505188</v>
      </c>
      <c r="B439">
        <v>9.2918199999999995</v>
      </c>
      <c r="C439">
        <v>2.9890159999999999</v>
      </c>
      <c r="D439">
        <v>0</v>
      </c>
      <c r="E439">
        <v>45182</v>
      </c>
    </row>
    <row r="440" spans="1:5">
      <c r="A440">
        <v>-137.37634299999999</v>
      </c>
      <c r="B440">
        <v>8.8081150000000008</v>
      </c>
      <c r="C440">
        <v>2.979806</v>
      </c>
      <c r="D440">
        <v>0</v>
      </c>
      <c r="E440">
        <v>45187</v>
      </c>
    </row>
    <row r="441" spans="1:5">
      <c r="A441">
        <v>-137.463257</v>
      </c>
      <c r="B441">
        <v>8.7877650000000003</v>
      </c>
      <c r="C441">
        <v>2.9364880000000002</v>
      </c>
      <c r="D441">
        <v>0</v>
      </c>
      <c r="E441">
        <v>45191</v>
      </c>
    </row>
    <row r="442" spans="1:5">
      <c r="A442">
        <v>-137.629898</v>
      </c>
      <c r="B442">
        <v>8.3798849999999998</v>
      </c>
      <c r="C442">
        <v>2.9434629999999999</v>
      </c>
      <c r="D442">
        <v>0</v>
      </c>
      <c r="E442">
        <v>45195</v>
      </c>
    </row>
    <row r="443" spans="1:5">
      <c r="A443">
        <v>-137.44592299999999</v>
      </c>
      <c r="B443">
        <v>8.4720829999999996</v>
      </c>
      <c r="C443">
        <v>2.9595590000000001</v>
      </c>
      <c r="D443">
        <v>0</v>
      </c>
      <c r="E443">
        <v>45202</v>
      </c>
    </row>
    <row r="444" spans="1:5">
      <c r="A444">
        <v>-137.480988</v>
      </c>
      <c r="B444">
        <v>7.6186220000000002</v>
      </c>
      <c r="C444">
        <v>2.9595590000000001</v>
      </c>
      <c r="D444">
        <v>0</v>
      </c>
      <c r="E444">
        <v>45203</v>
      </c>
    </row>
    <row r="445" spans="1:5">
      <c r="A445">
        <v>-136.078461</v>
      </c>
      <c r="B445">
        <v>7.3187389999999999</v>
      </c>
      <c r="C445">
        <v>3.0030030000000001</v>
      </c>
      <c r="D445">
        <v>224</v>
      </c>
      <c r="E445">
        <v>45207</v>
      </c>
    </row>
    <row r="446" spans="1:5">
      <c r="A446">
        <v>-135.12428299999999</v>
      </c>
      <c r="B446">
        <v>6.7232900000000004</v>
      </c>
      <c r="C446">
        <v>3.0030030000000001</v>
      </c>
      <c r="D446">
        <v>0</v>
      </c>
      <c r="E446">
        <v>45211</v>
      </c>
    </row>
    <row r="447" spans="1:5">
      <c r="A447">
        <v>-134.91807600000001</v>
      </c>
      <c r="B447">
        <v>6.6501010000000003</v>
      </c>
      <c r="C447">
        <v>3.0198809999999998</v>
      </c>
      <c r="D447">
        <v>0</v>
      </c>
      <c r="E447">
        <v>45217</v>
      </c>
    </row>
    <row r="448" spans="1:5">
      <c r="A448">
        <v>-138.23696899999999</v>
      </c>
      <c r="B448">
        <v>8.0570529999999998</v>
      </c>
      <c r="C448">
        <v>3.0491839999999999</v>
      </c>
      <c r="D448">
        <v>32</v>
      </c>
      <c r="E448">
        <v>45220</v>
      </c>
    </row>
    <row r="449" spans="1:5">
      <c r="A449">
        <v>-141.51664700000001</v>
      </c>
      <c r="B449">
        <v>8.4480299999999993</v>
      </c>
      <c r="C449">
        <v>3.0296189999999998</v>
      </c>
      <c r="D449">
        <v>0</v>
      </c>
      <c r="E449">
        <v>45221</v>
      </c>
    </row>
    <row r="450" spans="1:5">
      <c r="A450">
        <v>-143.12164300000001</v>
      </c>
      <c r="B450">
        <v>7.868849</v>
      </c>
      <c r="C450">
        <v>3.0539719999999999</v>
      </c>
      <c r="D450">
        <v>128</v>
      </c>
      <c r="E450">
        <v>45228</v>
      </c>
    </row>
    <row r="451" spans="1:5">
      <c r="A451">
        <v>-143.33026100000001</v>
      </c>
      <c r="B451">
        <v>7.4929309999999996</v>
      </c>
      <c r="C451">
        <v>3.0492119999999998</v>
      </c>
      <c r="D451">
        <v>0</v>
      </c>
      <c r="E451">
        <v>45233</v>
      </c>
    </row>
    <row r="452" spans="1:5">
      <c r="A452">
        <v>-143.35797099999999</v>
      </c>
      <c r="B452">
        <v>7.0711599999999999</v>
      </c>
      <c r="C452">
        <v>3.0162529999999999</v>
      </c>
      <c r="D452">
        <v>0</v>
      </c>
      <c r="E452">
        <v>45239</v>
      </c>
    </row>
    <row r="453" spans="1:5">
      <c r="A453">
        <v>-143.575211</v>
      </c>
      <c r="B453">
        <v>6.6695070000000003</v>
      </c>
      <c r="C453">
        <v>3.0479240000000001</v>
      </c>
      <c r="D453">
        <v>0</v>
      </c>
      <c r="E453">
        <v>45242</v>
      </c>
    </row>
    <row r="454" spans="1:5">
      <c r="A454">
        <v>-141.43005400000001</v>
      </c>
      <c r="B454">
        <v>6.7052079999999998</v>
      </c>
      <c r="C454">
        <v>3.0479240000000001</v>
      </c>
      <c r="D454">
        <v>0</v>
      </c>
      <c r="E454">
        <v>45247</v>
      </c>
    </row>
    <row r="455" spans="1:5">
      <c r="A455">
        <v>-140.465576</v>
      </c>
      <c r="B455">
        <v>6.7238749999999996</v>
      </c>
      <c r="C455">
        <v>3.0237050000000001</v>
      </c>
      <c r="D455">
        <v>0</v>
      </c>
      <c r="E455">
        <v>45249</v>
      </c>
    </row>
    <row r="456" spans="1:5">
      <c r="A456">
        <v>-139.83154300000001</v>
      </c>
      <c r="B456">
        <v>6.8908120000000004</v>
      </c>
      <c r="C456">
        <v>3.0482580000000001</v>
      </c>
      <c r="D456">
        <v>0</v>
      </c>
      <c r="E456">
        <v>45256</v>
      </c>
    </row>
    <row r="457" spans="1:5">
      <c r="A457">
        <v>-137.451019</v>
      </c>
      <c r="B457">
        <v>6.0597950000000003</v>
      </c>
      <c r="C457">
        <v>3.0321609999999999</v>
      </c>
      <c r="D457">
        <v>0</v>
      </c>
      <c r="E457">
        <v>45259</v>
      </c>
    </row>
    <row r="458" spans="1:5">
      <c r="A458">
        <v>-136.30938699999999</v>
      </c>
      <c r="B458">
        <v>6.9636230000000001</v>
      </c>
      <c r="C458">
        <v>3.0252520000000001</v>
      </c>
      <c r="D458">
        <v>0</v>
      </c>
      <c r="E458">
        <v>45264</v>
      </c>
    </row>
    <row r="459" spans="1:5">
      <c r="A459">
        <v>-135.32534799999999</v>
      </c>
      <c r="B459">
        <v>6.23489</v>
      </c>
      <c r="C459">
        <v>2.9894240000000001</v>
      </c>
      <c r="D459">
        <v>0</v>
      </c>
      <c r="E459">
        <v>45267</v>
      </c>
    </row>
    <row r="460" spans="1:5">
      <c r="A460">
        <v>-138.163589</v>
      </c>
      <c r="B460">
        <v>7.5726339999999999</v>
      </c>
      <c r="C460">
        <v>2.9652050000000001</v>
      </c>
      <c r="D460">
        <v>0</v>
      </c>
      <c r="E460">
        <v>45271</v>
      </c>
    </row>
    <row r="461" spans="1:5">
      <c r="A461">
        <v>-140.01144400000001</v>
      </c>
      <c r="B461">
        <v>7.0151089999999998</v>
      </c>
      <c r="C461">
        <v>2.97505</v>
      </c>
      <c r="D461">
        <v>32</v>
      </c>
      <c r="E461">
        <v>45273</v>
      </c>
    </row>
    <row r="462" spans="1:5">
      <c r="A462">
        <v>-141.23078899999999</v>
      </c>
      <c r="B462">
        <v>7.3482409999999998</v>
      </c>
      <c r="C462">
        <v>2.9623300000000001</v>
      </c>
      <c r="D462">
        <v>0</v>
      </c>
      <c r="E462">
        <v>45278</v>
      </c>
    </row>
    <row r="463" spans="1:5">
      <c r="A463">
        <v>-140.73794599999999</v>
      </c>
      <c r="B463">
        <v>6.8419020000000002</v>
      </c>
      <c r="C463">
        <v>3.0183430000000002</v>
      </c>
      <c r="D463">
        <v>96</v>
      </c>
      <c r="E463">
        <v>45283</v>
      </c>
    </row>
    <row r="464" spans="1:5">
      <c r="A464">
        <v>-140.46286000000001</v>
      </c>
      <c r="B464">
        <v>7.629067</v>
      </c>
      <c r="C464">
        <v>3.0454400000000001</v>
      </c>
      <c r="D464">
        <v>0</v>
      </c>
      <c r="E464">
        <v>45285</v>
      </c>
    </row>
    <row r="465" spans="1:5">
      <c r="A465">
        <v>-140.024261</v>
      </c>
      <c r="B465">
        <v>8.6385500000000004</v>
      </c>
      <c r="C465">
        <v>3.0691609999999998</v>
      </c>
      <c r="D465">
        <v>0</v>
      </c>
      <c r="E465">
        <v>45292</v>
      </c>
    </row>
    <row r="466" spans="1:5">
      <c r="A466">
        <v>-139.52508499999999</v>
      </c>
      <c r="B466">
        <v>9.0111539999999994</v>
      </c>
      <c r="C466">
        <v>3.106198</v>
      </c>
      <c r="D466">
        <v>128</v>
      </c>
      <c r="E466">
        <v>45294</v>
      </c>
    </row>
    <row r="467" spans="1:5">
      <c r="A467">
        <v>-140.14447000000001</v>
      </c>
      <c r="B467">
        <v>8.6082909999999995</v>
      </c>
      <c r="C467">
        <v>3.123075</v>
      </c>
      <c r="D467">
        <v>128</v>
      </c>
      <c r="E467">
        <v>45299</v>
      </c>
    </row>
    <row r="468" spans="1:5">
      <c r="A468">
        <v>-139.81381200000001</v>
      </c>
      <c r="B468">
        <v>8.7447769999999991</v>
      </c>
      <c r="C468">
        <v>3.0966010000000002</v>
      </c>
      <c r="D468">
        <v>0</v>
      </c>
      <c r="E468">
        <v>45304</v>
      </c>
    </row>
    <row r="469" spans="1:5">
      <c r="A469">
        <v>-139.27917500000001</v>
      </c>
      <c r="B469">
        <v>8.6154489999999999</v>
      </c>
      <c r="C469">
        <v>3.0745469999999999</v>
      </c>
      <c r="D469">
        <v>0</v>
      </c>
      <c r="E469">
        <v>45311</v>
      </c>
    </row>
    <row r="470" spans="1:5">
      <c r="A470">
        <v>-138.93826300000001</v>
      </c>
      <c r="B470">
        <v>9.7212119999999995</v>
      </c>
      <c r="C470">
        <v>3.041588</v>
      </c>
      <c r="D470">
        <v>0</v>
      </c>
      <c r="E470">
        <v>45315</v>
      </c>
    </row>
    <row r="471" spans="1:5">
      <c r="A471">
        <v>-139.054947</v>
      </c>
      <c r="B471">
        <v>10.159438</v>
      </c>
      <c r="C471">
        <v>2.9771489999999998</v>
      </c>
      <c r="D471">
        <v>0</v>
      </c>
      <c r="E471">
        <v>45318</v>
      </c>
    </row>
    <row r="472" spans="1:5">
      <c r="A472">
        <v>-140.091995</v>
      </c>
      <c r="B472">
        <v>10.292584</v>
      </c>
      <c r="C472">
        <v>3.0417689999999999</v>
      </c>
      <c r="D472">
        <v>96</v>
      </c>
      <c r="E472">
        <v>45319</v>
      </c>
    </row>
    <row r="473" spans="1:5">
      <c r="A473">
        <v>-141.09577899999999</v>
      </c>
      <c r="B473">
        <v>9.8206199999999999</v>
      </c>
      <c r="C473">
        <v>3.0462189999999998</v>
      </c>
      <c r="D473">
        <v>0</v>
      </c>
      <c r="E473">
        <v>45324</v>
      </c>
    </row>
    <row r="474" spans="1:5">
      <c r="A474">
        <v>-141.45948799999999</v>
      </c>
      <c r="B474">
        <v>9.8441919999999996</v>
      </c>
      <c r="C474">
        <v>3.0328520000000001</v>
      </c>
      <c r="D474">
        <v>0</v>
      </c>
      <c r="E474">
        <v>45330</v>
      </c>
    </row>
    <row r="475" spans="1:5">
      <c r="A475">
        <v>-140.01599100000001</v>
      </c>
      <c r="B475">
        <v>9.0833569999999995</v>
      </c>
      <c r="C475">
        <v>3.0832060000000001</v>
      </c>
      <c r="D475">
        <v>0</v>
      </c>
      <c r="E475">
        <v>45336</v>
      </c>
    </row>
    <row r="476" spans="1:5">
      <c r="A476">
        <v>-139.179779</v>
      </c>
      <c r="B476">
        <v>8.9610000000000003</v>
      </c>
      <c r="C476">
        <v>3.0454859999999999</v>
      </c>
      <c r="D476">
        <v>0</v>
      </c>
      <c r="E476">
        <v>45342</v>
      </c>
    </row>
    <row r="477" spans="1:5">
      <c r="A477">
        <v>-138.377533</v>
      </c>
      <c r="B477">
        <v>9.3938450000000007</v>
      </c>
      <c r="C477">
        <v>3.0862419999999999</v>
      </c>
      <c r="D477">
        <v>0</v>
      </c>
      <c r="E477">
        <v>45343</v>
      </c>
    </row>
    <row r="478" spans="1:5">
      <c r="A478">
        <v>-138.217072</v>
      </c>
      <c r="B478">
        <v>9.1093469999999996</v>
      </c>
      <c r="C478">
        <v>3.1192009999999999</v>
      </c>
      <c r="D478">
        <v>96</v>
      </c>
      <c r="E478">
        <v>45347</v>
      </c>
    </row>
    <row r="479" spans="1:5">
      <c r="A479">
        <v>-138.60913099999999</v>
      </c>
      <c r="B479">
        <v>7.875299</v>
      </c>
      <c r="C479">
        <v>3.1088249999999999</v>
      </c>
      <c r="D479">
        <v>0</v>
      </c>
      <c r="E479">
        <v>45351</v>
      </c>
    </row>
    <row r="480" spans="1:5">
      <c r="A480">
        <v>-139.30694600000001</v>
      </c>
      <c r="B480">
        <v>7.1806450000000002</v>
      </c>
      <c r="C480">
        <v>3.1249220000000002</v>
      </c>
      <c r="D480">
        <v>0</v>
      </c>
      <c r="E480">
        <v>45356</v>
      </c>
    </row>
    <row r="481" spans="1:5">
      <c r="A481">
        <v>-139.080872</v>
      </c>
      <c r="B481">
        <v>7.2979430000000001</v>
      </c>
      <c r="C481">
        <v>3.1401940000000002</v>
      </c>
      <c r="D481">
        <v>0</v>
      </c>
      <c r="E481">
        <v>45362</v>
      </c>
    </row>
    <row r="482" spans="1:5">
      <c r="A482">
        <v>-139.024002</v>
      </c>
      <c r="B482">
        <v>8.2438649999999996</v>
      </c>
      <c r="C482">
        <v>3.1303489999999998</v>
      </c>
      <c r="D482">
        <v>0</v>
      </c>
      <c r="E482">
        <v>45364</v>
      </c>
    </row>
    <row r="483" spans="1:5">
      <c r="A483">
        <v>-138.74401900000001</v>
      </c>
      <c r="B483">
        <v>8.5345840000000006</v>
      </c>
      <c r="C483">
        <v>3.1303489999999998</v>
      </c>
      <c r="D483">
        <v>0</v>
      </c>
      <c r="E483">
        <v>45366</v>
      </c>
    </row>
    <row r="484" spans="1:5">
      <c r="A484">
        <v>-138.66445899999999</v>
      </c>
      <c r="B484">
        <v>7.9013809999999998</v>
      </c>
      <c r="C484">
        <v>3.1682039999999998</v>
      </c>
      <c r="D484">
        <v>0</v>
      </c>
      <c r="E484">
        <v>45372</v>
      </c>
    </row>
    <row r="485" spans="1:5">
      <c r="A485">
        <v>-138.58810399999999</v>
      </c>
      <c r="B485">
        <v>7.7953910000000004</v>
      </c>
      <c r="C485">
        <v>3.148482</v>
      </c>
      <c r="D485">
        <v>0</v>
      </c>
      <c r="E485">
        <v>45376</v>
      </c>
    </row>
    <row r="486" spans="1:5">
      <c r="A486">
        <v>-138.352417</v>
      </c>
      <c r="B486">
        <v>7.5217499999999999</v>
      </c>
      <c r="C486">
        <v>3.148482</v>
      </c>
      <c r="D486">
        <v>0</v>
      </c>
      <c r="E486">
        <v>45379</v>
      </c>
    </row>
    <row r="487" spans="1:5">
      <c r="A487">
        <v>-139.47787500000001</v>
      </c>
      <c r="B487">
        <v>6.8032120000000003</v>
      </c>
      <c r="C487">
        <v>3.148482</v>
      </c>
      <c r="D487">
        <v>0</v>
      </c>
      <c r="E487">
        <v>45382</v>
      </c>
    </row>
    <row r="488" spans="1:5">
      <c r="A488">
        <v>-140.15945400000001</v>
      </c>
      <c r="B488">
        <v>6.4230280000000004</v>
      </c>
      <c r="C488">
        <v>3.1289169999999999</v>
      </c>
      <c r="D488">
        <v>0</v>
      </c>
      <c r="E488">
        <v>45390</v>
      </c>
    </row>
    <row r="489" spans="1:5">
      <c r="A489">
        <v>-140.49058500000001</v>
      </c>
      <c r="B489">
        <v>6.6012149999999998</v>
      </c>
      <c r="C489">
        <v>3.1781470000000001</v>
      </c>
      <c r="D489">
        <v>96</v>
      </c>
      <c r="E489">
        <v>45395</v>
      </c>
    </row>
    <row r="490" spans="1:5">
      <c r="A490">
        <v>-140.97985800000001</v>
      </c>
      <c r="B490">
        <v>7.0016239999999996</v>
      </c>
      <c r="C490">
        <v>3.1717710000000001</v>
      </c>
      <c r="D490">
        <v>0</v>
      </c>
      <c r="E490">
        <v>45400</v>
      </c>
    </row>
    <row r="491" spans="1:5">
      <c r="A491">
        <v>-141.47880599999999</v>
      </c>
      <c r="B491">
        <v>6.2861399999999996</v>
      </c>
      <c r="C491">
        <v>3.1522049999999999</v>
      </c>
      <c r="D491">
        <v>0</v>
      </c>
      <c r="E491">
        <v>45402</v>
      </c>
    </row>
    <row r="492" spans="1:5">
      <c r="A492">
        <v>-141.18272400000001</v>
      </c>
      <c r="B492">
        <v>6.6029869999999997</v>
      </c>
      <c r="C492">
        <v>3.1369419999999999</v>
      </c>
      <c r="D492">
        <v>224</v>
      </c>
      <c r="E492">
        <v>45405</v>
      </c>
    </row>
    <row r="493" spans="1:5">
      <c r="A493">
        <v>-140.76670799999999</v>
      </c>
      <c r="B493">
        <v>6.9534019999999996</v>
      </c>
      <c r="C493">
        <v>3.1797469999999999</v>
      </c>
      <c r="D493">
        <v>0</v>
      </c>
      <c r="E493">
        <v>45410</v>
      </c>
    </row>
    <row r="494" spans="1:5">
      <c r="A494">
        <v>-140.67477400000001</v>
      </c>
      <c r="B494">
        <v>6.8817399999999997</v>
      </c>
      <c r="C494">
        <v>3.1743199999999998</v>
      </c>
      <c r="D494">
        <v>0</v>
      </c>
      <c r="E494">
        <v>45413</v>
      </c>
    </row>
    <row r="495" spans="1:5">
      <c r="A495">
        <v>-140.55633499999999</v>
      </c>
      <c r="B495">
        <v>8.0645530000000001</v>
      </c>
      <c r="C495">
        <v>3.153286</v>
      </c>
      <c r="D495">
        <v>0</v>
      </c>
      <c r="E495">
        <v>45417</v>
      </c>
    </row>
    <row r="496" spans="1:5">
      <c r="A496">
        <v>-140.72610499999999</v>
      </c>
      <c r="B496">
        <v>8.4120910000000002</v>
      </c>
      <c r="C496">
        <v>3.1278079999999999</v>
      </c>
      <c r="D496">
        <v>0</v>
      </c>
      <c r="E496">
        <v>45422</v>
      </c>
    </row>
    <row r="497" spans="1:5">
      <c r="A497">
        <v>-140.62554900000001</v>
      </c>
      <c r="B497">
        <v>8.0616839999999996</v>
      </c>
      <c r="C497">
        <v>3.0697139999999998</v>
      </c>
      <c r="D497">
        <v>0</v>
      </c>
      <c r="E497">
        <v>45425</v>
      </c>
    </row>
    <row r="498" spans="1:5">
      <c r="A498">
        <v>-140.126541</v>
      </c>
      <c r="B498">
        <v>8.1106700000000007</v>
      </c>
      <c r="C498">
        <v>3.0741649999999998</v>
      </c>
      <c r="D498">
        <v>0</v>
      </c>
      <c r="E498">
        <v>45433</v>
      </c>
    </row>
    <row r="499" spans="1:5">
      <c r="A499">
        <v>-141.77316300000001</v>
      </c>
      <c r="B499">
        <v>8.9282210000000006</v>
      </c>
      <c r="C499">
        <v>3.053131</v>
      </c>
      <c r="D499">
        <v>0</v>
      </c>
      <c r="E499">
        <v>45439</v>
      </c>
    </row>
    <row r="500" spans="1:5">
      <c r="A500">
        <v>-142.79209900000001</v>
      </c>
      <c r="B500">
        <v>8.3481109999999994</v>
      </c>
      <c r="C500">
        <v>3.057582</v>
      </c>
      <c r="D500">
        <v>224</v>
      </c>
      <c r="E500">
        <v>45440</v>
      </c>
    </row>
    <row r="501" spans="1:5">
      <c r="A501">
        <v>-143.969437</v>
      </c>
      <c r="B501">
        <v>9.7605369999999994</v>
      </c>
      <c r="C501">
        <v>3.0650719999999998</v>
      </c>
      <c r="D501">
        <v>0</v>
      </c>
      <c r="E501">
        <v>45444</v>
      </c>
    </row>
    <row r="502" spans="1:5">
      <c r="A502">
        <v>-142.432129</v>
      </c>
      <c r="B502">
        <v>9.7621359999999999</v>
      </c>
      <c r="C502">
        <v>3.0468959999999998</v>
      </c>
      <c r="D502">
        <v>0</v>
      </c>
      <c r="E502">
        <v>45451</v>
      </c>
    </row>
    <row r="503" spans="1:5">
      <c r="A503">
        <v>-140.646637</v>
      </c>
      <c r="B503">
        <v>10.202214</v>
      </c>
      <c r="C503">
        <v>3.0468959999999998</v>
      </c>
      <c r="D503">
        <v>96</v>
      </c>
      <c r="E503">
        <v>45456</v>
      </c>
    </row>
    <row r="504" spans="1:5">
      <c r="A504">
        <v>-140.058685</v>
      </c>
      <c r="B504">
        <v>9.7678390000000004</v>
      </c>
      <c r="C504">
        <v>3.0162650000000002</v>
      </c>
      <c r="D504">
        <v>0</v>
      </c>
      <c r="E504">
        <v>45458</v>
      </c>
    </row>
    <row r="505" spans="1:5">
      <c r="A505">
        <v>-140.240005</v>
      </c>
      <c r="B505">
        <v>12.288456</v>
      </c>
      <c r="C505">
        <v>3.0220509999999998</v>
      </c>
      <c r="D505">
        <v>0</v>
      </c>
      <c r="E505">
        <v>45465</v>
      </c>
    </row>
    <row r="506" spans="1:5">
      <c r="A506">
        <v>-139.801636</v>
      </c>
      <c r="B506">
        <v>14.406997</v>
      </c>
      <c r="C506">
        <v>3.0295269999999999</v>
      </c>
      <c r="D506">
        <v>96</v>
      </c>
      <c r="E506">
        <v>45467</v>
      </c>
    </row>
    <row r="507" spans="1:5">
      <c r="A507">
        <v>-140.35687300000001</v>
      </c>
      <c r="B507">
        <v>16.841988000000001</v>
      </c>
      <c r="C507">
        <v>3.0010970000000001</v>
      </c>
      <c r="D507">
        <v>0</v>
      </c>
      <c r="E507">
        <v>45472</v>
      </c>
    </row>
    <row r="508" spans="1:5">
      <c r="A508">
        <v>-141.92271400000001</v>
      </c>
      <c r="B508">
        <v>16.440214000000001</v>
      </c>
      <c r="C508">
        <v>3.0123099999999998</v>
      </c>
      <c r="D508">
        <v>96</v>
      </c>
      <c r="E508">
        <v>45476</v>
      </c>
    </row>
    <row r="509" spans="1:5">
      <c r="A509">
        <v>-143.15335099999999</v>
      </c>
      <c r="B509">
        <v>15.989538</v>
      </c>
      <c r="C509">
        <v>3.005401</v>
      </c>
      <c r="D509">
        <v>0</v>
      </c>
      <c r="E509">
        <v>45482</v>
      </c>
    </row>
    <row r="510" spans="1:5">
      <c r="A510">
        <v>-143.95368999999999</v>
      </c>
      <c r="B510">
        <v>15.349785000000001</v>
      </c>
      <c r="C510">
        <v>2.9769709999999998</v>
      </c>
      <c r="D510">
        <v>0</v>
      </c>
      <c r="E510">
        <v>45484</v>
      </c>
    </row>
    <row r="511" spans="1:5">
      <c r="A511">
        <v>-142.736176</v>
      </c>
      <c r="B511">
        <v>13.010483000000001</v>
      </c>
      <c r="C511">
        <v>2.9769709999999998</v>
      </c>
      <c r="D511">
        <v>96</v>
      </c>
      <c r="E511">
        <v>45490</v>
      </c>
    </row>
    <row r="512" spans="1:5">
      <c r="A512">
        <v>-142.29676799999999</v>
      </c>
      <c r="B512">
        <v>12.327840999999999</v>
      </c>
      <c r="C512">
        <v>3.0054810000000001</v>
      </c>
      <c r="D512">
        <v>96</v>
      </c>
      <c r="E512">
        <v>45496</v>
      </c>
    </row>
    <row r="513" spans="1:5">
      <c r="A513">
        <v>-141.95391799999999</v>
      </c>
      <c r="B513">
        <v>11.540497</v>
      </c>
      <c r="C513">
        <v>2.9621629999999999</v>
      </c>
      <c r="D513">
        <v>0</v>
      </c>
      <c r="E513">
        <v>45499</v>
      </c>
    </row>
    <row r="514" spans="1:5">
      <c r="A514">
        <v>-140.71469099999999</v>
      </c>
      <c r="B514">
        <v>10.15551</v>
      </c>
      <c r="C514">
        <v>2.9947490000000001</v>
      </c>
      <c r="D514">
        <v>0</v>
      </c>
      <c r="E514">
        <v>45500</v>
      </c>
    </row>
    <row r="515" spans="1:5">
      <c r="A515">
        <v>-139.42929100000001</v>
      </c>
      <c r="B515">
        <v>10.0722</v>
      </c>
      <c r="C515">
        <v>3.014208</v>
      </c>
      <c r="D515">
        <v>0</v>
      </c>
      <c r="E515">
        <v>45505</v>
      </c>
    </row>
    <row r="516" spans="1:5">
      <c r="A516">
        <v>-139.16618299999999</v>
      </c>
      <c r="B516">
        <v>9.3359830000000006</v>
      </c>
      <c r="C516">
        <v>3.0222419999999999</v>
      </c>
      <c r="D516">
        <v>0</v>
      </c>
      <c r="E516">
        <v>45513</v>
      </c>
    </row>
    <row r="517" spans="1:5">
      <c r="A517">
        <v>-139.10845900000001</v>
      </c>
      <c r="B517">
        <v>9.4430980000000009</v>
      </c>
      <c r="C517">
        <v>3.079088</v>
      </c>
      <c r="D517">
        <v>96</v>
      </c>
      <c r="E517">
        <v>45518</v>
      </c>
    </row>
    <row r="518" spans="1:5">
      <c r="A518">
        <v>-138.74963399999999</v>
      </c>
      <c r="B518">
        <v>9.7076670000000007</v>
      </c>
      <c r="C518">
        <v>3.1055630000000001</v>
      </c>
      <c r="D518">
        <v>0</v>
      </c>
      <c r="E518">
        <v>45520</v>
      </c>
    </row>
    <row r="519" spans="1:5">
      <c r="A519">
        <v>-138.61282299999999</v>
      </c>
      <c r="B519">
        <v>10.308560999999999</v>
      </c>
      <c r="C519">
        <v>3.1141700000000001</v>
      </c>
      <c r="D519">
        <v>128</v>
      </c>
      <c r="E519">
        <v>45524</v>
      </c>
    </row>
    <row r="520" spans="1:5">
      <c r="A520">
        <v>-137.602768</v>
      </c>
      <c r="B520">
        <v>12.266545000000001</v>
      </c>
      <c r="C520">
        <v>3.1546859999999999</v>
      </c>
      <c r="D520">
        <v>0</v>
      </c>
      <c r="E520">
        <v>45530</v>
      </c>
    </row>
    <row r="521" spans="1:5">
      <c r="A521">
        <v>-137.90983600000001</v>
      </c>
      <c r="B521">
        <v>13.362201000000001</v>
      </c>
      <c r="C521">
        <v>3.144841</v>
      </c>
      <c r="D521">
        <v>0</v>
      </c>
      <c r="E521">
        <v>45533</v>
      </c>
    </row>
    <row r="522" spans="1:5">
      <c r="A522">
        <v>-137.84854100000001</v>
      </c>
      <c r="B522">
        <v>14.178022</v>
      </c>
      <c r="C522">
        <v>3.157562</v>
      </c>
      <c r="D522">
        <v>0</v>
      </c>
      <c r="E522">
        <v>45539</v>
      </c>
    </row>
    <row r="523" spans="1:5">
      <c r="A523">
        <v>-137.496521</v>
      </c>
      <c r="B523">
        <v>13.217298</v>
      </c>
      <c r="C523">
        <v>3.1353270000000002</v>
      </c>
      <c r="D523">
        <v>0</v>
      </c>
      <c r="E523">
        <v>45545</v>
      </c>
    </row>
    <row r="524" spans="1:5">
      <c r="A524">
        <v>-137.66430700000001</v>
      </c>
      <c r="B524">
        <v>11.826116000000001</v>
      </c>
      <c r="C524">
        <v>3.1209500000000001</v>
      </c>
      <c r="D524">
        <v>0</v>
      </c>
      <c r="E524">
        <v>45546</v>
      </c>
    </row>
    <row r="525" spans="1:5">
      <c r="A525">
        <v>-138.20031700000001</v>
      </c>
      <c r="B525">
        <v>10.520939</v>
      </c>
      <c r="C525">
        <v>3.1093039999999998</v>
      </c>
      <c r="D525">
        <v>0</v>
      </c>
      <c r="E525">
        <v>45550</v>
      </c>
    </row>
    <row r="526" spans="1:5">
      <c r="A526">
        <v>-138.46283</v>
      </c>
      <c r="B526">
        <v>10.833335999999999</v>
      </c>
      <c r="C526">
        <v>3.1191490000000002</v>
      </c>
      <c r="D526">
        <v>96</v>
      </c>
      <c r="E526">
        <v>45555</v>
      </c>
    </row>
    <row r="527" spans="1:5">
      <c r="A527">
        <v>-138.677673</v>
      </c>
      <c r="B527">
        <v>11.361848999999999</v>
      </c>
      <c r="C527">
        <v>3.1233050000000002</v>
      </c>
      <c r="D527">
        <v>0</v>
      </c>
      <c r="E527">
        <v>45562</v>
      </c>
    </row>
    <row r="528" spans="1:5">
      <c r="A528">
        <v>-138.466736</v>
      </c>
      <c r="B528">
        <v>10.130701999999999</v>
      </c>
      <c r="C528">
        <v>3.168231</v>
      </c>
      <c r="D528">
        <v>128</v>
      </c>
      <c r="E528">
        <v>45564</v>
      </c>
    </row>
    <row r="529" spans="1:5">
      <c r="A529">
        <v>-139.95246900000001</v>
      </c>
      <c r="B529">
        <v>9.3241440000000004</v>
      </c>
      <c r="C529">
        <v>3.1659320000000002</v>
      </c>
      <c r="D529">
        <v>0</v>
      </c>
      <c r="E529">
        <v>45569</v>
      </c>
    </row>
    <row r="530" spans="1:5">
      <c r="A530">
        <v>-141.66583299999999</v>
      </c>
      <c r="B530">
        <v>9.1935179999999992</v>
      </c>
      <c r="C530">
        <v>3.1734079999999998</v>
      </c>
      <c r="D530">
        <v>0</v>
      </c>
      <c r="E530">
        <v>45572</v>
      </c>
    </row>
    <row r="531" spans="1:5">
      <c r="A531">
        <v>-142.765793</v>
      </c>
      <c r="B531">
        <v>9.7759940000000007</v>
      </c>
      <c r="C531">
        <v>3.168987</v>
      </c>
      <c r="D531">
        <v>0</v>
      </c>
      <c r="E531">
        <v>45578</v>
      </c>
    </row>
    <row r="532" spans="1:5">
      <c r="A532">
        <v>-144.37631200000001</v>
      </c>
      <c r="B532">
        <v>10.482407</v>
      </c>
      <c r="C532">
        <v>3.1085240000000001</v>
      </c>
      <c r="D532">
        <v>0</v>
      </c>
      <c r="E532">
        <v>45579</v>
      </c>
    </row>
    <row r="533" spans="1:5">
      <c r="A533">
        <v>-144.815079</v>
      </c>
      <c r="B533">
        <v>10.449545000000001</v>
      </c>
      <c r="C533">
        <v>3.080352</v>
      </c>
      <c r="D533">
        <v>96</v>
      </c>
      <c r="E533">
        <v>45586</v>
      </c>
    </row>
    <row r="534" spans="1:5">
      <c r="A534">
        <v>-145.32659899999999</v>
      </c>
      <c r="B534">
        <v>11.044244000000001</v>
      </c>
      <c r="C534">
        <v>3.093718</v>
      </c>
      <c r="D534">
        <v>0</v>
      </c>
      <c r="E534">
        <v>45587</v>
      </c>
    </row>
    <row r="535" spans="1:5">
      <c r="A535">
        <v>-143.65976000000001</v>
      </c>
      <c r="B535">
        <v>9.5954390000000007</v>
      </c>
      <c r="C535">
        <v>3.0659619999999999</v>
      </c>
      <c r="D535">
        <v>0</v>
      </c>
      <c r="E535">
        <v>45594</v>
      </c>
    </row>
    <row r="536" spans="1:5">
      <c r="A536">
        <v>-142.558807</v>
      </c>
      <c r="B536">
        <v>9.6091709999999999</v>
      </c>
      <c r="C536">
        <v>3.0828250000000001</v>
      </c>
      <c r="D536">
        <v>0</v>
      </c>
      <c r="E536">
        <v>45600</v>
      </c>
    </row>
    <row r="537" spans="1:5">
      <c r="A537">
        <v>-141.94035299999999</v>
      </c>
      <c r="B537">
        <v>8.4104469999999996</v>
      </c>
      <c r="C537">
        <v>3.0675530000000002</v>
      </c>
      <c r="D537">
        <v>128</v>
      </c>
      <c r="E537">
        <v>45602</v>
      </c>
    </row>
    <row r="538" spans="1:5">
      <c r="A538">
        <v>-142.006653</v>
      </c>
      <c r="B538">
        <v>8.8989809999999991</v>
      </c>
      <c r="C538">
        <v>3.0773980000000001</v>
      </c>
      <c r="D538">
        <v>0</v>
      </c>
      <c r="E538">
        <v>45604</v>
      </c>
    </row>
    <row r="539" spans="1:5">
      <c r="A539">
        <v>-141.24902299999999</v>
      </c>
      <c r="B539">
        <v>8.1624580000000009</v>
      </c>
      <c r="C539">
        <v>3.1103580000000002</v>
      </c>
      <c r="D539">
        <v>0</v>
      </c>
      <c r="E539">
        <v>45613</v>
      </c>
    </row>
    <row r="540" spans="1:5">
      <c r="A540">
        <v>-141.159943</v>
      </c>
      <c r="B540">
        <v>8.1773880000000005</v>
      </c>
      <c r="C540">
        <v>3.0773980000000001</v>
      </c>
      <c r="D540">
        <v>0</v>
      </c>
      <c r="E540">
        <v>45617</v>
      </c>
    </row>
    <row r="541" spans="1:5">
      <c r="A541">
        <v>-141.28804</v>
      </c>
      <c r="B541">
        <v>8.3388810000000007</v>
      </c>
      <c r="C541">
        <v>3.0621260000000001</v>
      </c>
      <c r="D541">
        <v>0</v>
      </c>
      <c r="E541">
        <v>45620</v>
      </c>
    </row>
    <row r="542" spans="1:5">
      <c r="A542">
        <v>-141.66192599999999</v>
      </c>
      <c r="B542">
        <v>8.7437699999999996</v>
      </c>
      <c r="C542">
        <v>3.0773980000000001</v>
      </c>
      <c r="D542">
        <v>0</v>
      </c>
      <c r="E542">
        <v>45625</v>
      </c>
    </row>
    <row r="543" spans="1:5">
      <c r="A543">
        <v>-141.505188</v>
      </c>
      <c r="B543">
        <v>8.8969900000000006</v>
      </c>
      <c r="C543">
        <v>3.1055700000000002</v>
      </c>
      <c r="D543">
        <v>0</v>
      </c>
      <c r="E543">
        <v>45629</v>
      </c>
    </row>
    <row r="544" spans="1:5">
      <c r="A544">
        <v>-141.29028299999999</v>
      </c>
      <c r="B544">
        <v>8.7052350000000001</v>
      </c>
      <c r="C544">
        <v>3.0532620000000001</v>
      </c>
      <c r="D544">
        <v>0</v>
      </c>
      <c r="E544">
        <v>45637</v>
      </c>
    </row>
    <row r="545" spans="1:5">
      <c r="A545">
        <v>-141.160324</v>
      </c>
      <c r="B545">
        <v>8.8583370000000006</v>
      </c>
      <c r="C545">
        <v>3.0984630000000002</v>
      </c>
      <c r="D545">
        <v>224</v>
      </c>
      <c r="E545">
        <v>45638</v>
      </c>
    </row>
    <row r="546" spans="1:5">
      <c r="A546">
        <v>-140.80276499999999</v>
      </c>
      <c r="B546">
        <v>8.5199730000000002</v>
      </c>
      <c r="C546">
        <v>3.098462</v>
      </c>
      <c r="D546">
        <v>0</v>
      </c>
      <c r="E546">
        <v>45639</v>
      </c>
    </row>
    <row r="547" spans="1:5">
      <c r="A547">
        <v>-140.02615399999999</v>
      </c>
      <c r="B547">
        <v>8.4658309999999997</v>
      </c>
      <c r="C547">
        <v>3.1392180000000001</v>
      </c>
      <c r="D547">
        <v>0</v>
      </c>
      <c r="E547">
        <v>45645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7"/>
  <sheetViews>
    <sheetView workbookViewId="0"/>
  </sheetViews>
  <sheetFormatPr baseColWidth="10" defaultColWidth="8.83203125" defaultRowHeight="14"/>
  <sheetData>
    <row r="1" spans="1: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3</v>
      </c>
    </row>
    <row r="2" spans="1:5">
      <c r="A2">
        <v>126.43298299999999</v>
      </c>
      <c r="B2">
        <v>25.168056</v>
      </c>
      <c r="C2">
        <v>0.15742</v>
      </c>
      <c r="D2">
        <v>224</v>
      </c>
      <c r="E2">
        <v>40834</v>
      </c>
    </row>
    <row r="3" spans="1:5">
      <c r="A3">
        <v>127.056</v>
      </c>
      <c r="B3">
        <v>26.074642000000001</v>
      </c>
      <c r="C3">
        <v>0.241539</v>
      </c>
      <c r="D3">
        <v>224</v>
      </c>
      <c r="E3">
        <v>40836</v>
      </c>
    </row>
    <row r="4" spans="1:5">
      <c r="A4">
        <v>125.720856</v>
      </c>
      <c r="B4">
        <v>24.774183000000001</v>
      </c>
      <c r="C4">
        <v>0.27897899999999998</v>
      </c>
      <c r="D4">
        <v>64</v>
      </c>
      <c r="E4">
        <v>40840</v>
      </c>
    </row>
    <row r="5" spans="1:5">
      <c r="A5">
        <v>124.545807</v>
      </c>
      <c r="B5">
        <v>24.099990999999999</v>
      </c>
      <c r="C5">
        <v>0.33142700000000003</v>
      </c>
      <c r="D5">
        <v>0</v>
      </c>
      <c r="E5">
        <v>40846</v>
      </c>
    </row>
    <row r="6" spans="1:5">
      <c r="A6">
        <v>123.965363</v>
      </c>
      <c r="B6">
        <v>22.136644</v>
      </c>
      <c r="C6">
        <v>0.37584099999999998</v>
      </c>
      <c r="D6">
        <v>0</v>
      </c>
      <c r="E6">
        <v>40850</v>
      </c>
    </row>
    <row r="7" spans="1:5">
      <c r="A7">
        <v>125.103363</v>
      </c>
      <c r="B7">
        <v>23.753768999999998</v>
      </c>
      <c r="C7">
        <v>0.52514099999999997</v>
      </c>
      <c r="D7">
        <v>96</v>
      </c>
      <c r="E7">
        <v>40857</v>
      </c>
    </row>
    <row r="8" spans="1:5">
      <c r="A8">
        <v>126.109436</v>
      </c>
      <c r="B8">
        <v>24.73488</v>
      </c>
      <c r="C8">
        <v>0.55386800000000003</v>
      </c>
      <c r="D8">
        <v>0</v>
      </c>
      <c r="E8">
        <v>40858</v>
      </c>
    </row>
    <row r="9" spans="1:5">
      <c r="A9">
        <v>125.991028</v>
      </c>
      <c r="B9">
        <v>26.797882000000001</v>
      </c>
      <c r="C9">
        <v>0.602159</v>
      </c>
      <c r="D9">
        <v>0</v>
      </c>
      <c r="E9">
        <v>40863</v>
      </c>
    </row>
    <row r="10" spans="1:5">
      <c r="A10">
        <v>126.44116200000001</v>
      </c>
      <c r="B10">
        <v>23.558619</v>
      </c>
      <c r="C10">
        <v>0.64657399999999998</v>
      </c>
      <c r="D10">
        <v>0</v>
      </c>
      <c r="E10">
        <v>40868</v>
      </c>
    </row>
    <row r="11" spans="1:5">
      <c r="A11">
        <v>126.70034800000001</v>
      </c>
      <c r="B11">
        <v>21.224969999999999</v>
      </c>
      <c r="C11">
        <v>0.68737499999999996</v>
      </c>
      <c r="D11">
        <v>0</v>
      </c>
      <c r="E11">
        <v>40873</v>
      </c>
    </row>
    <row r="12" spans="1:5">
      <c r="A12">
        <v>126.761871</v>
      </c>
      <c r="B12">
        <v>18.435960999999999</v>
      </c>
      <c r="C12">
        <v>0.74427399999999999</v>
      </c>
      <c r="D12">
        <v>0</v>
      </c>
      <c r="E12">
        <v>40875</v>
      </c>
    </row>
    <row r="13" spans="1:5">
      <c r="A13">
        <v>127.29284699999999</v>
      </c>
      <c r="B13">
        <v>21.012613000000002</v>
      </c>
      <c r="C13">
        <v>0.79672200000000004</v>
      </c>
      <c r="D13">
        <v>64</v>
      </c>
      <c r="E13">
        <v>40878</v>
      </c>
    </row>
    <row r="14" spans="1:5">
      <c r="A14">
        <v>126.728638</v>
      </c>
      <c r="B14">
        <v>25.120739</v>
      </c>
      <c r="C14">
        <v>0.84113599999999999</v>
      </c>
      <c r="D14">
        <v>0</v>
      </c>
      <c r="E14">
        <v>40882</v>
      </c>
    </row>
    <row r="15" spans="1:5">
      <c r="A15">
        <v>126.986847</v>
      </c>
      <c r="B15">
        <v>27.145005999999999</v>
      </c>
      <c r="C15">
        <v>0.89803500000000003</v>
      </c>
      <c r="D15">
        <v>128</v>
      </c>
      <c r="E15">
        <v>40887</v>
      </c>
    </row>
    <row r="16" spans="1:5">
      <c r="A16">
        <v>126.047729</v>
      </c>
      <c r="B16">
        <v>22.612772</v>
      </c>
      <c r="C16">
        <v>0.92676099999999995</v>
      </c>
      <c r="D16">
        <v>224</v>
      </c>
      <c r="E16">
        <v>40890</v>
      </c>
    </row>
    <row r="17" spans="1:5">
      <c r="A17">
        <v>125.360107</v>
      </c>
      <c r="B17">
        <v>17.008499</v>
      </c>
      <c r="C17">
        <v>0.99350400000000005</v>
      </c>
      <c r="D17">
        <v>0</v>
      </c>
      <c r="E17">
        <v>40893</v>
      </c>
    </row>
    <row r="18" spans="1:5">
      <c r="A18">
        <v>123.868713</v>
      </c>
      <c r="B18">
        <v>12.048911</v>
      </c>
      <c r="C18">
        <v>1.027819</v>
      </c>
      <c r="D18">
        <v>0</v>
      </c>
      <c r="E18">
        <v>40895</v>
      </c>
    </row>
    <row r="19" spans="1:5">
      <c r="A19">
        <v>124.19238300000001</v>
      </c>
      <c r="B19">
        <v>12.203671</v>
      </c>
      <c r="C19">
        <v>1.051758</v>
      </c>
      <c r="D19">
        <v>0</v>
      </c>
      <c r="E19">
        <v>40901</v>
      </c>
    </row>
    <row r="20" spans="1:5">
      <c r="A20">
        <v>124.403076</v>
      </c>
      <c r="B20">
        <v>14.434384</v>
      </c>
      <c r="C20">
        <v>1.1086560000000001</v>
      </c>
      <c r="D20">
        <v>0</v>
      </c>
      <c r="E20">
        <v>40904</v>
      </c>
    </row>
    <row r="21" spans="1:5">
      <c r="A21">
        <v>124.57843</v>
      </c>
      <c r="B21">
        <v>15.456553</v>
      </c>
      <c r="C21">
        <v>1.1703140000000001</v>
      </c>
      <c r="D21">
        <v>0</v>
      </c>
      <c r="E21">
        <v>40909</v>
      </c>
    </row>
    <row r="22" spans="1:5">
      <c r="A22">
        <v>124.490234</v>
      </c>
      <c r="B22">
        <v>18.417196000000001</v>
      </c>
      <c r="C22">
        <v>1.2319720000000001</v>
      </c>
      <c r="D22">
        <v>0</v>
      </c>
      <c r="E22">
        <v>40912</v>
      </c>
    </row>
    <row r="23" spans="1:5">
      <c r="A23">
        <v>124.337006</v>
      </c>
      <c r="B23">
        <v>20.041385999999999</v>
      </c>
      <c r="C23">
        <v>1.260699</v>
      </c>
      <c r="D23">
        <v>0</v>
      </c>
      <c r="E23">
        <v>40917</v>
      </c>
    </row>
    <row r="24" spans="1:5">
      <c r="A24">
        <v>123.94549600000001</v>
      </c>
      <c r="B24">
        <v>23.182352000000002</v>
      </c>
      <c r="C24">
        <v>1.2950140000000001</v>
      </c>
      <c r="D24">
        <v>0</v>
      </c>
      <c r="E24">
        <v>40923</v>
      </c>
    </row>
    <row r="25" spans="1:5">
      <c r="A25">
        <v>125.964355</v>
      </c>
      <c r="B25">
        <v>23.919857</v>
      </c>
      <c r="C25">
        <v>1.343305</v>
      </c>
      <c r="D25">
        <v>224</v>
      </c>
      <c r="E25">
        <v>40928</v>
      </c>
    </row>
    <row r="26" spans="1:5">
      <c r="A26">
        <v>126.421387</v>
      </c>
      <c r="B26">
        <v>24.846551999999999</v>
      </c>
      <c r="C26">
        <v>1.415476</v>
      </c>
      <c r="D26">
        <v>32</v>
      </c>
      <c r="E26">
        <v>40929</v>
      </c>
    </row>
    <row r="27" spans="1:5">
      <c r="A27">
        <v>127.454041</v>
      </c>
      <c r="B27">
        <v>26.094657999999999</v>
      </c>
      <c r="C27">
        <v>1.4598899999999999</v>
      </c>
      <c r="D27">
        <v>0</v>
      </c>
      <c r="E27">
        <v>40932</v>
      </c>
    </row>
    <row r="28" spans="1:5">
      <c r="A28">
        <v>126.47695899999999</v>
      </c>
      <c r="B28">
        <v>26.629017000000001</v>
      </c>
      <c r="C28">
        <v>1.53206</v>
      </c>
      <c r="D28">
        <v>0</v>
      </c>
      <c r="E28">
        <v>40936</v>
      </c>
    </row>
    <row r="29" spans="1:5">
      <c r="A29">
        <v>125.740448</v>
      </c>
      <c r="B29">
        <v>25.464293000000001</v>
      </c>
      <c r="C29">
        <v>1.551922</v>
      </c>
      <c r="D29">
        <v>0</v>
      </c>
      <c r="E29">
        <v>40945</v>
      </c>
    </row>
    <row r="30" spans="1:5">
      <c r="A30">
        <v>125.30001799999999</v>
      </c>
      <c r="B30">
        <v>23.911456999999999</v>
      </c>
      <c r="C30">
        <v>1.6186659999999999</v>
      </c>
      <c r="D30">
        <v>0</v>
      </c>
      <c r="E30">
        <v>40947</v>
      </c>
    </row>
    <row r="31" spans="1:5">
      <c r="A31">
        <v>125.489441</v>
      </c>
      <c r="B31">
        <v>20.965247999999999</v>
      </c>
      <c r="C31">
        <v>1.642604</v>
      </c>
      <c r="D31">
        <v>0</v>
      </c>
      <c r="E31">
        <v>40954</v>
      </c>
    </row>
    <row r="32" spans="1:5">
      <c r="A32">
        <v>125.46264600000001</v>
      </c>
      <c r="B32">
        <v>20.299524000000002</v>
      </c>
      <c r="C32">
        <v>1.7093480000000001</v>
      </c>
      <c r="D32">
        <v>0</v>
      </c>
      <c r="E32">
        <v>40956</v>
      </c>
    </row>
    <row r="33" spans="1:5">
      <c r="A33">
        <v>125.109741</v>
      </c>
      <c r="B33">
        <v>19.747923</v>
      </c>
      <c r="C33">
        <v>1.766246</v>
      </c>
      <c r="D33">
        <v>0</v>
      </c>
      <c r="E33">
        <v>40961</v>
      </c>
    </row>
    <row r="34" spans="1:5">
      <c r="A34">
        <v>125.236755</v>
      </c>
      <c r="B34">
        <v>19.158366999999998</v>
      </c>
      <c r="C34">
        <v>1.788063</v>
      </c>
      <c r="D34">
        <v>0</v>
      </c>
      <c r="E34">
        <v>40975</v>
      </c>
    </row>
    <row r="35" spans="1:5">
      <c r="A35">
        <v>125.404633</v>
      </c>
      <c r="B35">
        <v>18.053391000000001</v>
      </c>
      <c r="C35">
        <v>1.8660190000000001</v>
      </c>
      <c r="D35">
        <v>0</v>
      </c>
      <c r="E35">
        <v>40976</v>
      </c>
    </row>
    <row r="36" spans="1:5">
      <c r="A36">
        <v>125.51812700000001</v>
      </c>
      <c r="B36">
        <v>17.971031</v>
      </c>
      <c r="C36">
        <v>1.910434</v>
      </c>
      <c r="D36">
        <v>0</v>
      </c>
      <c r="E36">
        <v>40980</v>
      </c>
    </row>
    <row r="37" spans="1:5">
      <c r="A37">
        <v>125.43637099999999</v>
      </c>
      <c r="B37">
        <v>18.089898999999999</v>
      </c>
      <c r="C37">
        <v>1.962882</v>
      </c>
      <c r="D37">
        <v>0</v>
      </c>
      <c r="E37">
        <v>40984</v>
      </c>
    </row>
    <row r="38" spans="1:5">
      <c r="A38">
        <v>125.073853</v>
      </c>
      <c r="B38">
        <v>17.968966999999999</v>
      </c>
      <c r="C38">
        <v>1.98912</v>
      </c>
      <c r="D38">
        <v>0</v>
      </c>
      <c r="E38">
        <v>40988</v>
      </c>
    </row>
    <row r="39" spans="1:5">
      <c r="A39">
        <v>124.730957</v>
      </c>
      <c r="B39">
        <v>18.797263999999998</v>
      </c>
      <c r="C39">
        <v>2.015358</v>
      </c>
      <c r="D39">
        <v>0</v>
      </c>
      <c r="E39">
        <v>40994</v>
      </c>
    </row>
    <row r="40" spans="1:5">
      <c r="A40">
        <v>126.181183</v>
      </c>
      <c r="B40">
        <v>18.194514999999999</v>
      </c>
      <c r="C40">
        <v>2.067806</v>
      </c>
      <c r="D40">
        <v>0</v>
      </c>
      <c r="E40">
        <v>40996</v>
      </c>
    </row>
    <row r="41" spans="1:5">
      <c r="A41">
        <v>127.813934</v>
      </c>
      <c r="B41">
        <v>19.771612000000001</v>
      </c>
      <c r="C41">
        <v>2.1086079999999998</v>
      </c>
      <c r="D41">
        <v>0</v>
      </c>
      <c r="E41">
        <v>40999</v>
      </c>
    </row>
    <row r="42" spans="1:5">
      <c r="A42">
        <v>128.22976700000001</v>
      </c>
      <c r="B42">
        <v>18.633982</v>
      </c>
      <c r="C42">
        <v>2.1702659999999998</v>
      </c>
      <c r="D42">
        <v>64</v>
      </c>
      <c r="E42">
        <v>41003</v>
      </c>
    </row>
    <row r="43" spans="1:5">
      <c r="A43">
        <v>127.776489</v>
      </c>
      <c r="B43">
        <v>19.885296</v>
      </c>
      <c r="C43">
        <v>2.196504</v>
      </c>
      <c r="D43">
        <v>0</v>
      </c>
      <c r="E43">
        <v>41011</v>
      </c>
    </row>
    <row r="44" spans="1:5">
      <c r="A44">
        <v>127.74237100000001</v>
      </c>
      <c r="B44">
        <v>22.612573999999999</v>
      </c>
      <c r="C44">
        <v>2.268675</v>
      </c>
      <c r="D44">
        <v>224</v>
      </c>
      <c r="E44">
        <v>41014</v>
      </c>
    </row>
    <row r="45" spans="1:5">
      <c r="A45">
        <v>128.04205300000001</v>
      </c>
      <c r="B45">
        <v>24.904259</v>
      </c>
      <c r="C45">
        <v>2.3130890000000002</v>
      </c>
      <c r="D45">
        <v>0</v>
      </c>
      <c r="E45">
        <v>41018</v>
      </c>
    </row>
    <row r="46" spans="1:5">
      <c r="A46">
        <v>126.740601</v>
      </c>
      <c r="B46">
        <v>25.239692999999999</v>
      </c>
      <c r="C46">
        <v>2.3747470000000002</v>
      </c>
      <c r="D46">
        <v>96</v>
      </c>
      <c r="E46">
        <v>41023</v>
      </c>
    </row>
    <row r="47" spans="1:5">
      <c r="A47">
        <v>125.84845</v>
      </c>
      <c r="B47">
        <v>23.881996000000001</v>
      </c>
      <c r="C47">
        <v>2.409062</v>
      </c>
      <c r="D47">
        <v>0</v>
      </c>
      <c r="E47">
        <v>41033</v>
      </c>
    </row>
    <row r="48" spans="1:5">
      <c r="A48">
        <v>125.18795799999999</v>
      </c>
      <c r="B48">
        <v>22.209966999999999</v>
      </c>
      <c r="C48">
        <v>2.4404759999999999</v>
      </c>
      <c r="D48">
        <v>0</v>
      </c>
      <c r="E48">
        <v>41037</v>
      </c>
    </row>
    <row r="49" spans="1:5">
      <c r="A49">
        <v>126.344025</v>
      </c>
      <c r="B49">
        <v>21.591850000000001</v>
      </c>
      <c r="C49">
        <v>2.4622929999999998</v>
      </c>
      <c r="D49">
        <v>0</v>
      </c>
      <c r="E49">
        <v>41040</v>
      </c>
    </row>
    <row r="50" spans="1:5">
      <c r="A50">
        <v>126.793091</v>
      </c>
      <c r="B50">
        <v>21.404502999999998</v>
      </c>
      <c r="C50">
        <v>2.5147409999999999</v>
      </c>
      <c r="D50">
        <v>0</v>
      </c>
      <c r="E50">
        <v>41044</v>
      </c>
    </row>
    <row r="51" spans="1:5">
      <c r="A51">
        <v>127.244049</v>
      </c>
      <c r="B51">
        <v>20.459623000000001</v>
      </c>
      <c r="C51">
        <v>2.5671889999999999</v>
      </c>
      <c r="D51">
        <v>96</v>
      </c>
      <c r="E51">
        <v>41050</v>
      </c>
    </row>
    <row r="52" spans="1:5">
      <c r="A52">
        <v>127.457306</v>
      </c>
      <c r="B52">
        <v>20.762906999999998</v>
      </c>
      <c r="C52">
        <v>2.6154809999999999</v>
      </c>
      <c r="D52">
        <v>0</v>
      </c>
      <c r="E52">
        <v>41051</v>
      </c>
    </row>
    <row r="53" spans="1:5">
      <c r="A53">
        <v>127.553284</v>
      </c>
      <c r="B53">
        <v>20.740427</v>
      </c>
      <c r="C53">
        <v>2.7205339999999998</v>
      </c>
      <c r="D53">
        <v>32</v>
      </c>
      <c r="E53">
        <v>41055</v>
      </c>
    </row>
    <row r="54" spans="1:5">
      <c r="A54">
        <v>127.71313499999999</v>
      </c>
      <c r="B54">
        <v>21.489594</v>
      </c>
      <c r="C54">
        <v>2.787277</v>
      </c>
      <c r="D54">
        <v>0</v>
      </c>
      <c r="E54">
        <v>41059</v>
      </c>
    </row>
    <row r="55" spans="1:5">
      <c r="A55">
        <v>126.903442</v>
      </c>
      <c r="B55">
        <v>21.776271999999999</v>
      </c>
      <c r="C55">
        <v>2.8489360000000001</v>
      </c>
      <c r="D55">
        <v>0</v>
      </c>
      <c r="E55">
        <v>41067</v>
      </c>
    </row>
    <row r="56" spans="1:5">
      <c r="A56">
        <v>125.77816799999999</v>
      </c>
      <c r="B56">
        <v>22.073602999999999</v>
      </c>
      <c r="C56">
        <v>2.8933499999999999</v>
      </c>
      <c r="D56">
        <v>0</v>
      </c>
      <c r="E56">
        <v>41070</v>
      </c>
    </row>
    <row r="57" spans="1:5">
      <c r="A57">
        <v>124.857727</v>
      </c>
      <c r="B57">
        <v>22.699359999999999</v>
      </c>
      <c r="C57">
        <v>2.9457979999999999</v>
      </c>
      <c r="D57">
        <v>0</v>
      </c>
      <c r="E57">
        <v>41074</v>
      </c>
    </row>
    <row r="58" spans="1:5">
      <c r="A58">
        <v>125.6875</v>
      </c>
      <c r="B58">
        <v>19.420331999999998</v>
      </c>
      <c r="C58">
        <v>2.9697369999999998</v>
      </c>
      <c r="D58">
        <v>0</v>
      </c>
      <c r="E58">
        <v>41078</v>
      </c>
    </row>
    <row r="59" spans="1:5">
      <c r="A59">
        <v>126.70459</v>
      </c>
      <c r="B59">
        <v>16.52636</v>
      </c>
      <c r="C59">
        <v>3.0313949999999998</v>
      </c>
      <c r="D59">
        <v>224</v>
      </c>
      <c r="E59">
        <v>41085</v>
      </c>
    </row>
    <row r="60" spans="1:5">
      <c r="A60">
        <v>127.227722</v>
      </c>
      <c r="B60">
        <v>12.404636</v>
      </c>
      <c r="C60">
        <v>3.0838429999999999</v>
      </c>
      <c r="D60">
        <v>0</v>
      </c>
      <c r="E60">
        <v>41094</v>
      </c>
    </row>
    <row r="61" spans="1:5">
      <c r="A61">
        <v>127.132812</v>
      </c>
      <c r="B61">
        <v>13.549167000000001</v>
      </c>
      <c r="C61">
        <v>3.0433379999999999</v>
      </c>
      <c r="D61">
        <v>0</v>
      </c>
      <c r="E61">
        <v>41095</v>
      </c>
    </row>
    <row r="62" spans="1:5">
      <c r="A62">
        <v>126.90621899999999</v>
      </c>
      <c r="B62">
        <v>16.378923</v>
      </c>
      <c r="C62">
        <v>2.9934630000000002</v>
      </c>
      <c r="D62">
        <v>0</v>
      </c>
      <c r="E62">
        <v>41098</v>
      </c>
    </row>
    <row r="63" spans="1:5">
      <c r="A63">
        <v>126.54040500000001</v>
      </c>
      <c r="B63">
        <v>17.486302999999999</v>
      </c>
      <c r="C63">
        <v>2.9872999999999998</v>
      </c>
      <c r="D63">
        <v>0</v>
      </c>
      <c r="E63">
        <v>41103</v>
      </c>
    </row>
    <row r="64" spans="1:5">
      <c r="A64">
        <v>126.26944</v>
      </c>
      <c r="B64">
        <v>15.309405999999999</v>
      </c>
      <c r="C64">
        <v>3.0166040000000001</v>
      </c>
      <c r="D64">
        <v>0</v>
      </c>
      <c r="E64">
        <v>41109</v>
      </c>
    </row>
    <row r="65" spans="1:5">
      <c r="A65">
        <v>125.367188</v>
      </c>
      <c r="B65">
        <v>13.634069999999999</v>
      </c>
      <c r="C65">
        <v>3.0124469999999999</v>
      </c>
      <c r="D65">
        <v>0</v>
      </c>
      <c r="E65">
        <v>41112</v>
      </c>
    </row>
    <row r="66" spans="1:5">
      <c r="A66">
        <v>125.54003899999999</v>
      </c>
      <c r="B66">
        <v>12.098630999999999</v>
      </c>
      <c r="C66">
        <v>3.0088349999999999</v>
      </c>
      <c r="D66">
        <v>0</v>
      </c>
      <c r="E66">
        <v>41115</v>
      </c>
    </row>
    <row r="67" spans="1:5">
      <c r="A67">
        <v>125.86294599999999</v>
      </c>
      <c r="B67">
        <v>18.81296</v>
      </c>
      <c r="C67">
        <v>2.9211930000000002</v>
      </c>
      <c r="D67">
        <v>128</v>
      </c>
      <c r="E67">
        <v>41120</v>
      </c>
    </row>
    <row r="68" spans="1:5">
      <c r="A68">
        <v>126.600403</v>
      </c>
      <c r="B68">
        <v>23.650763999999999</v>
      </c>
      <c r="C68">
        <v>2.933268</v>
      </c>
      <c r="D68">
        <v>0</v>
      </c>
      <c r="E68">
        <v>41130</v>
      </c>
    </row>
    <row r="69" spans="1:5">
      <c r="A69">
        <v>127.068054</v>
      </c>
      <c r="B69">
        <v>27.316234999999999</v>
      </c>
      <c r="C69">
        <v>2.9826239999999999</v>
      </c>
      <c r="D69">
        <v>0</v>
      </c>
      <c r="E69">
        <v>41132</v>
      </c>
    </row>
    <row r="70" spans="1:5">
      <c r="A70">
        <v>128.29077100000001</v>
      </c>
      <c r="B70">
        <v>26.789111999999999</v>
      </c>
      <c r="C70">
        <v>2.964448</v>
      </c>
      <c r="D70">
        <v>0</v>
      </c>
      <c r="E70">
        <v>41134</v>
      </c>
    </row>
    <row r="71" spans="1:5">
      <c r="A71">
        <v>128.425568</v>
      </c>
      <c r="B71">
        <v>26.985893000000001</v>
      </c>
      <c r="C71">
        <v>2.964448</v>
      </c>
      <c r="D71">
        <v>0</v>
      </c>
      <c r="E71">
        <v>41138</v>
      </c>
    </row>
    <row r="72" spans="1:5">
      <c r="A72">
        <v>128.29879800000001</v>
      </c>
      <c r="B72">
        <v>26.481338999999998</v>
      </c>
      <c r="C72">
        <v>2.9449890000000001</v>
      </c>
      <c r="D72">
        <v>0</v>
      </c>
      <c r="E72">
        <v>41147</v>
      </c>
    </row>
    <row r="73" spans="1:5">
      <c r="A73">
        <v>127.847992</v>
      </c>
      <c r="B73">
        <v>23.980592999999999</v>
      </c>
      <c r="C73">
        <v>2.9704980000000001</v>
      </c>
      <c r="D73">
        <v>0</v>
      </c>
      <c r="E73">
        <v>41149</v>
      </c>
    </row>
    <row r="74" spans="1:5">
      <c r="A74">
        <v>127.970795</v>
      </c>
      <c r="B74">
        <v>20.470071999999998</v>
      </c>
      <c r="C74">
        <v>2.9574980000000002</v>
      </c>
      <c r="D74">
        <v>0</v>
      </c>
      <c r="E74">
        <v>41154</v>
      </c>
    </row>
    <row r="75" spans="1:5">
      <c r="A75">
        <v>127.644623</v>
      </c>
      <c r="B75">
        <v>18.015232000000001</v>
      </c>
      <c r="C75">
        <v>2.9673430000000001</v>
      </c>
      <c r="D75">
        <v>0</v>
      </c>
      <c r="E75">
        <v>41157</v>
      </c>
    </row>
    <row r="76" spans="1:5">
      <c r="A76">
        <v>127.764252</v>
      </c>
      <c r="B76">
        <v>19.726344999999998</v>
      </c>
      <c r="C76">
        <v>2.962555</v>
      </c>
      <c r="D76">
        <v>0</v>
      </c>
      <c r="E76">
        <v>41170</v>
      </c>
    </row>
    <row r="77" spans="1:5">
      <c r="A77">
        <v>127.80624400000001</v>
      </c>
      <c r="B77">
        <v>21.605046999999999</v>
      </c>
      <c r="C77">
        <v>2.9482599999999999</v>
      </c>
      <c r="D77">
        <v>0</v>
      </c>
      <c r="E77">
        <v>41176</v>
      </c>
    </row>
    <row r="78" spans="1:5">
      <c r="A78">
        <v>127.72827100000001</v>
      </c>
      <c r="B78">
        <v>22.442471999999999</v>
      </c>
      <c r="C78">
        <v>2.9547460000000001</v>
      </c>
      <c r="D78">
        <v>0</v>
      </c>
      <c r="E78">
        <v>41181</v>
      </c>
    </row>
    <row r="79" spans="1:5">
      <c r="A79">
        <v>127.24859600000001</v>
      </c>
      <c r="B79">
        <v>25.190407</v>
      </c>
      <c r="C79">
        <v>2.9832559999999999</v>
      </c>
      <c r="D79">
        <v>0</v>
      </c>
      <c r="E79">
        <v>41191</v>
      </c>
    </row>
    <row r="80" spans="1:5">
      <c r="A80">
        <v>126.748535</v>
      </c>
      <c r="B80">
        <v>26.303968000000001</v>
      </c>
      <c r="C80">
        <v>2.9788060000000001</v>
      </c>
      <c r="D80">
        <v>0</v>
      </c>
      <c r="E80">
        <v>41193</v>
      </c>
    </row>
    <row r="81" spans="1:5">
      <c r="A81">
        <v>127.005341</v>
      </c>
      <c r="B81">
        <v>25.962427000000002</v>
      </c>
      <c r="C81">
        <v>2.995104</v>
      </c>
      <c r="D81">
        <v>0</v>
      </c>
      <c r="E81">
        <v>41194</v>
      </c>
    </row>
    <row r="82" spans="1:5">
      <c r="A82">
        <v>127.435669</v>
      </c>
      <c r="B82">
        <v>23.660467000000001</v>
      </c>
      <c r="C82">
        <v>2.9573849999999999</v>
      </c>
      <c r="D82">
        <v>0</v>
      </c>
      <c r="E82">
        <v>41204</v>
      </c>
    </row>
    <row r="83" spans="1:5">
      <c r="A83">
        <v>127.26480100000001</v>
      </c>
      <c r="B83">
        <v>22.094536000000002</v>
      </c>
      <c r="C83">
        <v>2.9525969999999999</v>
      </c>
      <c r="D83">
        <v>0</v>
      </c>
      <c r="E83">
        <v>41209</v>
      </c>
    </row>
    <row r="84" spans="1:5">
      <c r="A84">
        <v>127.15252700000001</v>
      </c>
      <c r="B84">
        <v>20.240539999999999</v>
      </c>
      <c r="C84">
        <v>2.9445199999999998</v>
      </c>
      <c r="D84">
        <v>0</v>
      </c>
      <c r="E84">
        <v>41212</v>
      </c>
    </row>
    <row r="85" spans="1:5">
      <c r="A85">
        <v>127.899017</v>
      </c>
      <c r="B85">
        <v>19.145133999999999</v>
      </c>
      <c r="C85">
        <v>2.93703</v>
      </c>
      <c r="D85">
        <v>0</v>
      </c>
      <c r="E85">
        <v>41214</v>
      </c>
    </row>
    <row r="86" spans="1:5">
      <c r="A86">
        <v>128.03183000000001</v>
      </c>
      <c r="B86">
        <v>18.558198999999998</v>
      </c>
      <c r="C86">
        <v>2.8866770000000002</v>
      </c>
      <c r="D86">
        <v>0</v>
      </c>
      <c r="E86">
        <v>41219</v>
      </c>
    </row>
    <row r="87" spans="1:5">
      <c r="A87">
        <v>128.19512900000001</v>
      </c>
      <c r="B87">
        <v>19.067986000000001</v>
      </c>
      <c r="C87">
        <v>2.9039199999999998</v>
      </c>
      <c r="D87">
        <v>0</v>
      </c>
      <c r="E87">
        <v>41224</v>
      </c>
    </row>
    <row r="88" spans="1:5">
      <c r="A88">
        <v>127.772705</v>
      </c>
      <c r="B88">
        <v>17.799862000000001</v>
      </c>
      <c r="C88">
        <v>2.884198</v>
      </c>
      <c r="D88">
        <v>0</v>
      </c>
      <c r="E88">
        <v>41234</v>
      </c>
    </row>
    <row r="89" spans="1:5">
      <c r="A89">
        <v>127.299194</v>
      </c>
      <c r="B89">
        <v>15.690937999999999</v>
      </c>
      <c r="C89">
        <v>2.9259949999999999</v>
      </c>
      <c r="D89">
        <v>0</v>
      </c>
      <c r="E89">
        <v>41235</v>
      </c>
    </row>
    <row r="90" spans="1:5">
      <c r="A90">
        <v>126.602386</v>
      </c>
      <c r="B90">
        <v>14.54518</v>
      </c>
      <c r="C90">
        <v>2.911699</v>
      </c>
      <c r="D90">
        <v>96</v>
      </c>
      <c r="E90">
        <v>41238</v>
      </c>
    </row>
    <row r="91" spans="1:5">
      <c r="A91">
        <v>126.12286400000001</v>
      </c>
      <c r="B91">
        <v>15.300765</v>
      </c>
      <c r="C91">
        <v>2.9360520000000001</v>
      </c>
      <c r="D91">
        <v>0</v>
      </c>
      <c r="E91">
        <v>41246</v>
      </c>
    </row>
    <row r="92" spans="1:5">
      <c r="A92">
        <v>125.94750999999999</v>
      </c>
      <c r="B92">
        <v>15.618207</v>
      </c>
      <c r="C92">
        <v>2.906749</v>
      </c>
      <c r="D92">
        <v>0</v>
      </c>
      <c r="E92">
        <v>41254</v>
      </c>
    </row>
    <row r="93" spans="1:5">
      <c r="A93">
        <v>125.50958300000001</v>
      </c>
      <c r="B93">
        <v>15.296684000000001</v>
      </c>
      <c r="C93">
        <v>2.871667</v>
      </c>
      <c r="D93">
        <v>0</v>
      </c>
      <c r="E93">
        <v>41255</v>
      </c>
    </row>
    <row r="94" spans="1:5">
      <c r="A94">
        <v>124.311768</v>
      </c>
      <c r="B94">
        <v>14.652024000000001</v>
      </c>
      <c r="C94">
        <v>2.8841649999999999</v>
      </c>
      <c r="D94">
        <v>0</v>
      </c>
      <c r="E94">
        <v>41261</v>
      </c>
    </row>
    <row r="95" spans="1:5">
      <c r="A95">
        <v>123.694</v>
      </c>
      <c r="B95">
        <v>13.265297</v>
      </c>
      <c r="C95">
        <v>2.8324470000000002</v>
      </c>
      <c r="D95">
        <v>0</v>
      </c>
      <c r="E95">
        <v>41264</v>
      </c>
    </row>
    <row r="96" spans="1:5">
      <c r="A96">
        <v>123.92010500000001</v>
      </c>
      <c r="B96">
        <v>12.589978</v>
      </c>
      <c r="C96">
        <v>2.8547760000000002</v>
      </c>
      <c r="D96">
        <v>0</v>
      </c>
      <c r="E96">
        <v>41270</v>
      </c>
    </row>
    <row r="97" spans="1:5">
      <c r="A97">
        <v>124.32931499999999</v>
      </c>
      <c r="B97">
        <v>12.687149</v>
      </c>
      <c r="C97">
        <v>2.874498</v>
      </c>
      <c r="D97">
        <v>0</v>
      </c>
      <c r="E97">
        <v>41277</v>
      </c>
    </row>
    <row r="98" spans="1:5">
      <c r="A98">
        <v>124.611176</v>
      </c>
      <c r="B98">
        <v>12.239217</v>
      </c>
      <c r="C98">
        <v>2.9051580000000001</v>
      </c>
      <c r="D98">
        <v>0</v>
      </c>
      <c r="E98">
        <v>41281</v>
      </c>
    </row>
    <row r="99" spans="1:5">
      <c r="A99">
        <v>124.859711</v>
      </c>
      <c r="B99">
        <v>12.092777</v>
      </c>
      <c r="C99">
        <v>2.9051580000000001</v>
      </c>
      <c r="D99">
        <v>0</v>
      </c>
      <c r="E99">
        <v>41287</v>
      </c>
    </row>
    <row r="100" spans="1:5">
      <c r="A100">
        <v>125.37323000000001</v>
      </c>
      <c r="B100">
        <v>10.877481</v>
      </c>
      <c r="C100">
        <v>2.9194529999999999</v>
      </c>
      <c r="D100">
        <v>0</v>
      </c>
      <c r="E100">
        <v>41294</v>
      </c>
    </row>
    <row r="101" spans="1:5">
      <c r="A101">
        <v>125.294281</v>
      </c>
      <c r="B101">
        <v>10.22757</v>
      </c>
      <c r="C101">
        <v>2.910066</v>
      </c>
      <c r="D101">
        <v>0</v>
      </c>
      <c r="E101">
        <v>41295</v>
      </c>
    </row>
    <row r="102" spans="1:5">
      <c r="A102">
        <v>126.140289</v>
      </c>
      <c r="B102">
        <v>9.3281609999999997</v>
      </c>
      <c r="C102">
        <v>2.8928219999999998</v>
      </c>
      <c r="D102">
        <v>224</v>
      </c>
      <c r="E102">
        <v>41302</v>
      </c>
    </row>
    <row r="103" spans="1:5">
      <c r="A103">
        <v>127.399963</v>
      </c>
      <c r="B103">
        <v>12.240053</v>
      </c>
      <c r="C103">
        <v>2.888401</v>
      </c>
      <c r="D103">
        <v>0</v>
      </c>
      <c r="E103">
        <v>41305</v>
      </c>
    </row>
    <row r="104" spans="1:5">
      <c r="A104">
        <v>127.958282</v>
      </c>
      <c r="B104">
        <v>18.068042999999999</v>
      </c>
      <c r="C104">
        <v>2.8424689999999999</v>
      </c>
      <c r="D104">
        <v>0</v>
      </c>
      <c r="E104">
        <v>41311</v>
      </c>
    </row>
    <row r="105" spans="1:5">
      <c r="A105">
        <v>127.671722</v>
      </c>
      <c r="B105">
        <v>23.032212999999999</v>
      </c>
      <c r="C105">
        <v>2.8760110000000001</v>
      </c>
      <c r="D105">
        <v>0</v>
      </c>
      <c r="E105">
        <v>41313</v>
      </c>
    </row>
    <row r="106" spans="1:5">
      <c r="A106">
        <v>127.73281900000001</v>
      </c>
      <c r="B106">
        <v>23.493611999999999</v>
      </c>
      <c r="C106">
        <v>2.8551549999999999</v>
      </c>
      <c r="D106">
        <v>0</v>
      </c>
      <c r="E106">
        <v>41317</v>
      </c>
    </row>
    <row r="107" spans="1:5">
      <c r="A107">
        <v>127.84429900000001</v>
      </c>
      <c r="B107">
        <v>22.662251000000001</v>
      </c>
      <c r="C107">
        <v>2.8987959999999999</v>
      </c>
      <c r="D107">
        <v>0</v>
      </c>
      <c r="E107">
        <v>41322</v>
      </c>
    </row>
    <row r="108" spans="1:5">
      <c r="A108">
        <v>128.57641599999999</v>
      </c>
      <c r="B108">
        <v>22.579481000000001</v>
      </c>
      <c r="C108">
        <v>2.8936199999999999</v>
      </c>
      <c r="D108">
        <v>0</v>
      </c>
      <c r="E108">
        <v>41330</v>
      </c>
    </row>
    <row r="109" spans="1:5">
      <c r="A109">
        <v>126.339325</v>
      </c>
      <c r="B109">
        <v>21.177692</v>
      </c>
      <c r="C109">
        <v>2.9497589999999998</v>
      </c>
      <c r="D109">
        <v>0</v>
      </c>
      <c r="E109">
        <v>41333</v>
      </c>
    </row>
    <row r="110" spans="1:5">
      <c r="A110">
        <v>125.03655999999999</v>
      </c>
      <c r="B110">
        <v>19.488178000000001</v>
      </c>
      <c r="C110">
        <v>2.938113</v>
      </c>
      <c r="D110">
        <v>0</v>
      </c>
      <c r="E110">
        <v>41335</v>
      </c>
    </row>
    <row r="111" spans="1:5">
      <c r="A111">
        <v>124.580658</v>
      </c>
      <c r="B111">
        <v>18.470275999999998</v>
      </c>
      <c r="C111">
        <v>2.9199799999999998</v>
      </c>
      <c r="D111">
        <v>0</v>
      </c>
      <c r="E111">
        <v>41340</v>
      </c>
    </row>
    <row r="112" spans="1:5">
      <c r="A112">
        <v>123.13674899999999</v>
      </c>
      <c r="B112">
        <v>16.729403999999999</v>
      </c>
      <c r="C112">
        <v>2.9333459999999998</v>
      </c>
      <c r="D112">
        <v>128</v>
      </c>
      <c r="E112">
        <v>41345</v>
      </c>
    </row>
    <row r="113" spans="1:5">
      <c r="A113">
        <v>122.0401</v>
      </c>
      <c r="B113">
        <v>15.491108000000001</v>
      </c>
      <c r="C113">
        <v>2.880741</v>
      </c>
      <c r="D113">
        <v>0</v>
      </c>
      <c r="E113">
        <v>41355</v>
      </c>
    </row>
    <row r="114" spans="1:5">
      <c r="A114">
        <v>121.524353</v>
      </c>
      <c r="B114">
        <v>14.059419999999999</v>
      </c>
      <c r="C114">
        <v>2.880741</v>
      </c>
      <c r="D114">
        <v>96</v>
      </c>
      <c r="E114">
        <v>41356</v>
      </c>
    </row>
    <row r="115" spans="1:5">
      <c r="A115">
        <v>122.64529400000001</v>
      </c>
      <c r="B115">
        <v>13.707535</v>
      </c>
      <c r="C115">
        <v>2.8858259999999998</v>
      </c>
      <c r="D115">
        <v>128</v>
      </c>
      <c r="E115">
        <v>41360</v>
      </c>
    </row>
    <row r="116" spans="1:5">
      <c r="A116">
        <v>123.463013</v>
      </c>
      <c r="B116">
        <v>12.64545</v>
      </c>
      <c r="C116">
        <v>2.8938600000000001</v>
      </c>
      <c r="D116">
        <v>0</v>
      </c>
      <c r="E116">
        <v>41365</v>
      </c>
    </row>
    <row r="117" spans="1:5">
      <c r="A117">
        <v>124.059692</v>
      </c>
      <c r="B117">
        <v>10.622662999999999</v>
      </c>
      <c r="C117">
        <v>2.9081549999999998</v>
      </c>
      <c r="D117">
        <v>0</v>
      </c>
      <c r="E117">
        <v>41373</v>
      </c>
    </row>
    <row r="118" spans="1:5">
      <c r="A118">
        <v>124.59921300000001</v>
      </c>
      <c r="B118">
        <v>12.337353</v>
      </c>
      <c r="C118">
        <v>2.921656</v>
      </c>
      <c r="D118">
        <v>0</v>
      </c>
      <c r="E118">
        <v>41375</v>
      </c>
    </row>
    <row r="119" spans="1:5">
      <c r="A119">
        <v>124.920441</v>
      </c>
      <c r="B119">
        <v>15.549424</v>
      </c>
      <c r="C119">
        <v>2.9082889999999999</v>
      </c>
      <c r="D119">
        <v>64</v>
      </c>
      <c r="E119">
        <v>41376</v>
      </c>
    </row>
    <row r="120" spans="1:5">
      <c r="A120">
        <v>124.11700399999999</v>
      </c>
      <c r="B120">
        <v>16.768162</v>
      </c>
      <c r="C120">
        <v>2.8872559999999998</v>
      </c>
      <c r="D120">
        <v>0</v>
      </c>
      <c r="E120">
        <v>41381</v>
      </c>
    </row>
    <row r="121" spans="1:5">
      <c r="A121">
        <v>125.138184</v>
      </c>
      <c r="B121">
        <v>20.492768999999999</v>
      </c>
      <c r="C121">
        <v>2.9054319999999998</v>
      </c>
      <c r="D121">
        <v>0</v>
      </c>
      <c r="E121">
        <v>41385</v>
      </c>
    </row>
    <row r="122" spans="1:5">
      <c r="A122">
        <v>125.67337000000001</v>
      </c>
      <c r="B122">
        <v>23.158335000000001</v>
      </c>
      <c r="C122">
        <v>2.926288</v>
      </c>
      <c r="D122">
        <v>0</v>
      </c>
      <c r="E122">
        <v>41388</v>
      </c>
    </row>
    <row r="123" spans="1:5">
      <c r="A123">
        <v>125.556641</v>
      </c>
      <c r="B123">
        <v>25.380413000000001</v>
      </c>
      <c r="C123">
        <v>2.9205019999999999</v>
      </c>
      <c r="D123">
        <v>96</v>
      </c>
      <c r="E123">
        <v>41393</v>
      </c>
    </row>
    <row r="124" spans="1:5">
      <c r="A124">
        <v>124.858521</v>
      </c>
      <c r="B124">
        <v>25.546413000000001</v>
      </c>
      <c r="C124">
        <v>2.8945599999999998</v>
      </c>
      <c r="D124">
        <v>96</v>
      </c>
      <c r="E124">
        <v>41397</v>
      </c>
    </row>
    <row r="125" spans="1:5">
      <c r="A125">
        <v>124.832031</v>
      </c>
      <c r="B125">
        <v>25.581244999999999</v>
      </c>
      <c r="C125">
        <v>2.8776830000000002</v>
      </c>
      <c r="D125">
        <v>0</v>
      </c>
      <c r="E125">
        <v>41404</v>
      </c>
    </row>
    <row r="126" spans="1:5">
      <c r="A126">
        <v>124.52362100000001</v>
      </c>
      <c r="B126">
        <v>25.439163000000001</v>
      </c>
      <c r="C126">
        <v>2.8743210000000001</v>
      </c>
      <c r="D126">
        <v>0</v>
      </c>
      <c r="E126">
        <v>41414</v>
      </c>
    </row>
    <row r="127" spans="1:5">
      <c r="A127">
        <v>125.846191</v>
      </c>
      <c r="B127">
        <v>26.248619000000001</v>
      </c>
      <c r="C127">
        <v>2.846978</v>
      </c>
      <c r="D127">
        <v>0</v>
      </c>
      <c r="E127">
        <v>41415</v>
      </c>
    </row>
    <row r="128" spans="1:5">
      <c r="A128">
        <v>126.56146200000001</v>
      </c>
      <c r="B128">
        <v>26.625755000000002</v>
      </c>
      <c r="C128">
        <v>2.8630749999999998</v>
      </c>
      <c r="D128">
        <v>0</v>
      </c>
      <c r="E128">
        <v>41420</v>
      </c>
    </row>
    <row r="129" spans="1:5">
      <c r="A129">
        <v>126.81076</v>
      </c>
      <c r="B129">
        <v>27.195816000000001</v>
      </c>
      <c r="C129">
        <v>2.809841</v>
      </c>
      <c r="D129">
        <v>0</v>
      </c>
      <c r="E129">
        <v>41423</v>
      </c>
    </row>
    <row r="130" spans="1:5">
      <c r="A130">
        <v>128.016052</v>
      </c>
      <c r="B130">
        <v>24.547948999999999</v>
      </c>
      <c r="C130">
        <v>2.809841</v>
      </c>
      <c r="D130">
        <v>96</v>
      </c>
      <c r="E130">
        <v>41430</v>
      </c>
    </row>
    <row r="131" spans="1:5">
      <c r="A131">
        <v>128.790436</v>
      </c>
      <c r="B131">
        <v>22.499689</v>
      </c>
      <c r="C131">
        <v>2.8033540000000001</v>
      </c>
      <c r="D131">
        <v>0</v>
      </c>
      <c r="E131">
        <v>41432</v>
      </c>
    </row>
    <row r="132" spans="1:5">
      <c r="A132">
        <v>128.780396</v>
      </c>
      <c r="B132">
        <v>21.183043999999999</v>
      </c>
      <c r="C132">
        <v>2.814206</v>
      </c>
      <c r="D132">
        <v>0</v>
      </c>
      <c r="E132">
        <v>41437</v>
      </c>
    </row>
    <row r="133" spans="1:5">
      <c r="A133">
        <v>127.451904</v>
      </c>
      <c r="B133">
        <v>19.046596999999998</v>
      </c>
      <c r="C133">
        <v>2.793148</v>
      </c>
      <c r="D133">
        <v>0</v>
      </c>
      <c r="E133">
        <v>41442</v>
      </c>
    </row>
    <row r="134" spans="1:5">
      <c r="A134">
        <v>126.613922</v>
      </c>
      <c r="B134">
        <v>15.737607000000001</v>
      </c>
      <c r="C134">
        <v>2.833904</v>
      </c>
      <c r="D134">
        <v>0</v>
      </c>
      <c r="E134">
        <v>41453</v>
      </c>
    </row>
    <row r="135" spans="1:5">
      <c r="A135">
        <v>125.223328</v>
      </c>
      <c r="B135">
        <v>13.732037999999999</v>
      </c>
      <c r="C135">
        <v>2.833904</v>
      </c>
      <c r="D135">
        <v>0</v>
      </c>
      <c r="E135">
        <v>41454</v>
      </c>
    </row>
    <row r="136" spans="1:5">
      <c r="A136">
        <v>124.976471</v>
      </c>
      <c r="B136">
        <v>14.040438</v>
      </c>
      <c r="C136">
        <v>2.894085</v>
      </c>
      <c r="D136">
        <v>0</v>
      </c>
      <c r="E136">
        <v>41459</v>
      </c>
    </row>
    <row r="137" spans="1:5">
      <c r="A137">
        <v>124.49826</v>
      </c>
      <c r="B137">
        <v>13.938200999999999</v>
      </c>
      <c r="C137">
        <v>2.8985349999999999</v>
      </c>
      <c r="D137">
        <v>0</v>
      </c>
      <c r="E137">
        <v>41462</v>
      </c>
    </row>
    <row r="138" spans="1:5">
      <c r="A138">
        <v>123.98407</v>
      </c>
      <c r="B138">
        <v>13.225949999999999</v>
      </c>
      <c r="C138">
        <v>2.9101810000000001</v>
      </c>
      <c r="D138">
        <v>0</v>
      </c>
      <c r="E138">
        <v>41471</v>
      </c>
    </row>
    <row r="139" spans="1:5">
      <c r="A139">
        <v>124.885864</v>
      </c>
      <c r="B139">
        <v>12.192864</v>
      </c>
      <c r="C139">
        <v>2.881672</v>
      </c>
      <c r="D139">
        <v>0</v>
      </c>
      <c r="E139">
        <v>41475</v>
      </c>
    </row>
    <row r="140" spans="1:5">
      <c r="A140">
        <v>126.45574999999999</v>
      </c>
      <c r="B140">
        <v>10.698043</v>
      </c>
      <c r="C140">
        <v>2.9013939999999998</v>
      </c>
      <c r="D140">
        <v>0</v>
      </c>
      <c r="E140">
        <v>41476</v>
      </c>
    </row>
    <row r="141" spans="1:5">
      <c r="A141">
        <v>126.341309</v>
      </c>
      <c r="B141">
        <v>10.580904</v>
      </c>
      <c r="C141">
        <v>2.8758859999999999</v>
      </c>
      <c r="D141">
        <v>0</v>
      </c>
      <c r="E141">
        <v>41482</v>
      </c>
    </row>
    <row r="142" spans="1:5">
      <c r="A142">
        <v>126.071594</v>
      </c>
      <c r="B142">
        <v>10.506404</v>
      </c>
      <c r="C142">
        <v>2.924118</v>
      </c>
      <c r="D142">
        <v>0</v>
      </c>
      <c r="E142">
        <v>41486</v>
      </c>
    </row>
    <row r="143" spans="1:5">
      <c r="A143">
        <v>125.70468099999999</v>
      </c>
      <c r="B143">
        <v>10.767274</v>
      </c>
      <c r="C143">
        <v>2.924118</v>
      </c>
      <c r="D143">
        <v>0</v>
      </c>
      <c r="E143">
        <v>41493</v>
      </c>
    </row>
    <row r="144" spans="1:5">
      <c r="A144">
        <v>125.382019</v>
      </c>
      <c r="B144">
        <v>11.780671</v>
      </c>
      <c r="C144">
        <v>2.9196970000000002</v>
      </c>
      <c r="D144">
        <v>0</v>
      </c>
      <c r="E144">
        <v>41495</v>
      </c>
    </row>
    <row r="145" spans="1:5">
      <c r="A145">
        <v>127.291168</v>
      </c>
      <c r="B145">
        <v>13.924604</v>
      </c>
      <c r="C145">
        <v>2.91031</v>
      </c>
      <c r="D145">
        <v>0</v>
      </c>
      <c r="E145">
        <v>41499</v>
      </c>
    </row>
    <row r="146" spans="1:5">
      <c r="A146">
        <v>128.19781499999999</v>
      </c>
      <c r="B146">
        <v>15.255293</v>
      </c>
      <c r="C146">
        <v>2.9124310000000002</v>
      </c>
      <c r="D146">
        <v>0</v>
      </c>
      <c r="E146">
        <v>41503</v>
      </c>
    </row>
    <row r="147" spans="1:5">
      <c r="A147">
        <v>128.685272</v>
      </c>
      <c r="B147">
        <v>16.238726</v>
      </c>
      <c r="C147">
        <v>2.8747120000000002</v>
      </c>
      <c r="D147">
        <v>0</v>
      </c>
      <c r="E147">
        <v>41513</v>
      </c>
    </row>
    <row r="148" spans="1:5">
      <c r="A148">
        <v>128.227386</v>
      </c>
      <c r="B148">
        <v>16.469819999999999</v>
      </c>
      <c r="C148">
        <v>2.8839220000000001</v>
      </c>
      <c r="D148">
        <v>32</v>
      </c>
      <c r="E148">
        <v>41514</v>
      </c>
    </row>
    <row r="149" spans="1:5">
      <c r="A149">
        <v>128.17898600000001</v>
      </c>
      <c r="B149">
        <v>18.04701</v>
      </c>
      <c r="C149">
        <v>2.894434</v>
      </c>
      <c r="D149">
        <v>96</v>
      </c>
      <c r="E149">
        <v>41517</v>
      </c>
    </row>
    <row r="150" spans="1:5">
      <c r="A150">
        <v>127.316742</v>
      </c>
      <c r="B150">
        <v>18.152349000000001</v>
      </c>
      <c r="C150">
        <v>2.8638029999999999</v>
      </c>
      <c r="D150">
        <v>0</v>
      </c>
      <c r="E150">
        <v>41523</v>
      </c>
    </row>
    <row r="151" spans="1:5">
      <c r="A151">
        <v>127.911621</v>
      </c>
      <c r="B151">
        <v>18.918634000000001</v>
      </c>
      <c r="C151">
        <v>2.8394499999999998</v>
      </c>
      <c r="D151">
        <v>0</v>
      </c>
      <c r="E151">
        <v>41526</v>
      </c>
    </row>
    <row r="152" spans="1:5">
      <c r="A152">
        <v>128.18356299999999</v>
      </c>
      <c r="B152">
        <v>20.041332000000001</v>
      </c>
      <c r="C152">
        <v>2.8741810000000001</v>
      </c>
      <c r="D152">
        <v>0</v>
      </c>
      <c r="E152">
        <v>41530</v>
      </c>
    </row>
    <row r="153" spans="1:5">
      <c r="A153">
        <v>128.130707</v>
      </c>
      <c r="B153">
        <v>21.250672999999999</v>
      </c>
      <c r="C153">
        <v>2.9140220000000001</v>
      </c>
      <c r="D153">
        <v>32</v>
      </c>
      <c r="E153">
        <v>41533</v>
      </c>
    </row>
    <row r="154" spans="1:5">
      <c r="A154">
        <v>126.86505099999999</v>
      </c>
      <c r="B154">
        <v>21.181830999999999</v>
      </c>
      <c r="C154">
        <v>2.9321549999999998</v>
      </c>
      <c r="D154">
        <v>0</v>
      </c>
      <c r="E154">
        <v>41538</v>
      </c>
    </row>
    <row r="155" spans="1:5">
      <c r="A155">
        <v>126.078064</v>
      </c>
      <c r="B155">
        <v>19.853795999999999</v>
      </c>
      <c r="C155">
        <v>2.9675750000000001</v>
      </c>
      <c r="D155">
        <v>0</v>
      </c>
      <c r="E155">
        <v>41540</v>
      </c>
    </row>
    <row r="156" spans="1:5">
      <c r="A156">
        <v>125.154633</v>
      </c>
      <c r="B156">
        <v>19.195247999999999</v>
      </c>
      <c r="C156">
        <v>2.9675750000000001</v>
      </c>
      <c r="D156">
        <v>224</v>
      </c>
      <c r="E156">
        <v>41546</v>
      </c>
    </row>
    <row r="157" spans="1:5">
      <c r="A157">
        <v>125.96740699999999</v>
      </c>
      <c r="B157">
        <v>19.981966</v>
      </c>
      <c r="C157">
        <v>2.9478529999999998</v>
      </c>
      <c r="D157">
        <v>0</v>
      </c>
      <c r="E157">
        <v>41551</v>
      </c>
    </row>
    <row r="158" spans="1:5">
      <c r="A158">
        <v>125.536438</v>
      </c>
      <c r="B158">
        <v>19.832792000000001</v>
      </c>
      <c r="C158">
        <v>2.9353690000000001</v>
      </c>
      <c r="D158">
        <v>0</v>
      </c>
      <c r="E158">
        <v>41554</v>
      </c>
    </row>
    <row r="159" spans="1:5">
      <c r="A159">
        <v>125.379181</v>
      </c>
      <c r="B159">
        <v>20.766007999999999</v>
      </c>
      <c r="C159">
        <v>2.961579</v>
      </c>
      <c r="D159">
        <v>32</v>
      </c>
      <c r="E159">
        <v>41559</v>
      </c>
    </row>
    <row r="160" spans="1:5">
      <c r="A160">
        <v>126.406464</v>
      </c>
      <c r="B160">
        <v>18.163291999999998</v>
      </c>
      <c r="C160">
        <v>2.9472839999999998</v>
      </c>
      <c r="D160">
        <v>0</v>
      </c>
      <c r="E160">
        <v>41563</v>
      </c>
    </row>
    <row r="161" spans="1:5">
      <c r="A161">
        <v>126.532928</v>
      </c>
      <c r="B161">
        <v>16.044722</v>
      </c>
      <c r="C161">
        <v>2.9445960000000002</v>
      </c>
      <c r="D161">
        <v>0</v>
      </c>
      <c r="E161">
        <v>41570</v>
      </c>
    </row>
    <row r="162" spans="1:5">
      <c r="A162">
        <v>127.833252</v>
      </c>
      <c r="B162">
        <v>14.495752</v>
      </c>
      <c r="C162">
        <v>2.96184</v>
      </c>
      <c r="D162">
        <v>0</v>
      </c>
      <c r="E162">
        <v>41575</v>
      </c>
    </row>
    <row r="163" spans="1:5">
      <c r="A163">
        <v>127.96618700000001</v>
      </c>
      <c r="B163">
        <v>13.319251</v>
      </c>
      <c r="C163">
        <v>2.9883150000000001</v>
      </c>
      <c r="D163">
        <v>0</v>
      </c>
      <c r="E163">
        <v>41577</v>
      </c>
    </row>
    <row r="164" spans="1:5">
      <c r="A164">
        <v>127.073273</v>
      </c>
      <c r="B164">
        <v>12.844506000000001</v>
      </c>
      <c r="C164">
        <v>3.0237349999999998</v>
      </c>
      <c r="D164">
        <v>160</v>
      </c>
      <c r="E164">
        <v>41582</v>
      </c>
    </row>
    <row r="165" spans="1:5">
      <c r="A165">
        <v>127.600739</v>
      </c>
      <c r="B165">
        <v>12.596501999999999</v>
      </c>
      <c r="C165">
        <v>3.0026760000000001</v>
      </c>
      <c r="D165">
        <v>0</v>
      </c>
      <c r="E165">
        <v>41590</v>
      </c>
    </row>
    <row r="166" spans="1:5">
      <c r="A166">
        <v>126.10507200000001</v>
      </c>
      <c r="B166">
        <v>9.8159759999999991</v>
      </c>
      <c r="C166">
        <v>3.0026760000000001</v>
      </c>
      <c r="D166">
        <v>0</v>
      </c>
      <c r="E166">
        <v>41593</v>
      </c>
    </row>
    <row r="167" spans="1:5">
      <c r="A167">
        <v>125.158905</v>
      </c>
      <c r="B167">
        <v>8.02759</v>
      </c>
      <c r="C167">
        <v>3.0153970000000001</v>
      </c>
      <c r="D167">
        <v>0</v>
      </c>
      <c r="E167">
        <v>41599</v>
      </c>
    </row>
    <row r="168" spans="1:5">
      <c r="A168">
        <v>123.89962800000001</v>
      </c>
      <c r="B168">
        <v>6.9585090000000003</v>
      </c>
      <c r="C168">
        <v>3.0205730000000002</v>
      </c>
      <c r="D168">
        <v>0</v>
      </c>
      <c r="E168">
        <v>41601</v>
      </c>
    </row>
    <row r="169" spans="1:5">
      <c r="A169">
        <v>125.01666299999999</v>
      </c>
      <c r="B169">
        <v>7.9660029999999997</v>
      </c>
      <c r="C169">
        <v>2.9665560000000002</v>
      </c>
      <c r="D169">
        <v>0</v>
      </c>
      <c r="E169">
        <v>41611</v>
      </c>
    </row>
    <row r="170" spans="1:5">
      <c r="A170">
        <v>125.381714</v>
      </c>
      <c r="B170">
        <v>9.1256229999999992</v>
      </c>
      <c r="C170">
        <v>2.974046</v>
      </c>
      <c r="D170">
        <v>0</v>
      </c>
      <c r="E170">
        <v>41613</v>
      </c>
    </row>
    <row r="171" spans="1:5">
      <c r="A171">
        <v>125.734619</v>
      </c>
      <c r="B171">
        <v>11.431635999999999</v>
      </c>
      <c r="C171">
        <v>2.9805329999999999</v>
      </c>
      <c r="D171">
        <v>0</v>
      </c>
      <c r="E171">
        <v>41615</v>
      </c>
    </row>
    <row r="172" spans="1:5">
      <c r="A172">
        <v>126.59259</v>
      </c>
      <c r="B172">
        <v>10.444319</v>
      </c>
      <c r="C172">
        <v>2.9968309999999998</v>
      </c>
      <c r="D172">
        <v>0</v>
      </c>
      <c r="E172">
        <v>41620</v>
      </c>
    </row>
    <row r="173" spans="1:5">
      <c r="A173">
        <v>126.819489</v>
      </c>
      <c r="B173">
        <v>9.7109210000000008</v>
      </c>
      <c r="C173">
        <v>2.9786980000000001</v>
      </c>
      <c r="D173">
        <v>0</v>
      </c>
      <c r="E173">
        <v>41629</v>
      </c>
    </row>
    <row r="174" spans="1:5">
      <c r="A174">
        <v>127.234955</v>
      </c>
      <c r="B174">
        <v>9.3003999999999998</v>
      </c>
      <c r="C174">
        <v>2.9563679999999999</v>
      </c>
      <c r="D174">
        <v>0</v>
      </c>
      <c r="E174">
        <v>41631</v>
      </c>
    </row>
    <row r="175" spans="1:5">
      <c r="A175">
        <v>126.616302</v>
      </c>
      <c r="B175">
        <v>8.7340699999999991</v>
      </c>
      <c r="C175">
        <v>2.9563679999999999</v>
      </c>
      <c r="D175">
        <v>0</v>
      </c>
      <c r="E175">
        <v>41633</v>
      </c>
    </row>
    <row r="176" spans="1:5">
      <c r="A176">
        <v>125.326477</v>
      </c>
      <c r="B176">
        <v>6.9788769999999998</v>
      </c>
      <c r="C176">
        <v>2.9257369999999998</v>
      </c>
      <c r="D176">
        <v>0</v>
      </c>
      <c r="E176">
        <v>41642</v>
      </c>
    </row>
    <row r="177" spans="1:5">
      <c r="A177">
        <v>125.078918</v>
      </c>
      <c r="B177">
        <v>6.0561680000000004</v>
      </c>
      <c r="C177">
        <v>2.8997959999999998</v>
      </c>
      <c r="D177">
        <v>0</v>
      </c>
      <c r="E177">
        <v>41653</v>
      </c>
    </row>
    <row r="178" spans="1:5">
      <c r="A178">
        <v>125.232056</v>
      </c>
      <c r="B178">
        <v>6.0462109999999996</v>
      </c>
      <c r="C178">
        <v>2.9067699999999999</v>
      </c>
      <c r="D178">
        <v>0</v>
      </c>
      <c r="E178">
        <v>41655</v>
      </c>
    </row>
    <row r="179" spans="1:5">
      <c r="A179">
        <v>125.79437299999999</v>
      </c>
      <c r="B179">
        <v>6.1349549999999997</v>
      </c>
      <c r="C179">
        <v>2.9028930000000002</v>
      </c>
      <c r="D179">
        <v>0</v>
      </c>
      <c r="E179">
        <v>41659</v>
      </c>
    </row>
    <row r="180" spans="1:5">
      <c r="A180">
        <v>126.6474</v>
      </c>
      <c r="B180">
        <v>6.5299040000000002</v>
      </c>
      <c r="C180">
        <v>2.9158930000000001</v>
      </c>
      <c r="D180">
        <v>0</v>
      </c>
      <c r="E180">
        <v>41665</v>
      </c>
    </row>
    <row r="181" spans="1:5">
      <c r="A181">
        <v>128.00878900000001</v>
      </c>
      <c r="B181">
        <v>6.5991169999999997</v>
      </c>
      <c r="C181">
        <v>2.897716</v>
      </c>
      <c r="D181">
        <v>0</v>
      </c>
      <c r="E181">
        <v>41674</v>
      </c>
    </row>
    <row r="182" spans="1:5">
      <c r="A182">
        <v>129.172607</v>
      </c>
      <c r="B182">
        <v>7.4048400000000001</v>
      </c>
      <c r="C182">
        <v>2.8622960000000002</v>
      </c>
      <c r="D182">
        <v>0</v>
      </c>
      <c r="E182">
        <v>41677</v>
      </c>
    </row>
    <row r="183" spans="1:5">
      <c r="A183">
        <v>129.705322</v>
      </c>
      <c r="B183">
        <v>7.1410640000000001</v>
      </c>
      <c r="C183">
        <v>2.8384179999999999</v>
      </c>
      <c r="D183">
        <v>0</v>
      </c>
      <c r="E183">
        <v>41678</v>
      </c>
    </row>
    <row r="184" spans="1:5">
      <c r="A184">
        <v>130.206726</v>
      </c>
      <c r="B184">
        <v>7.3782860000000001</v>
      </c>
      <c r="C184">
        <v>2.8459080000000001</v>
      </c>
      <c r="D184">
        <v>128</v>
      </c>
      <c r="E184">
        <v>41682</v>
      </c>
    </row>
    <row r="185" spans="1:5">
      <c r="A185">
        <v>130.095856</v>
      </c>
      <c r="B185">
        <v>7.1615190000000002</v>
      </c>
      <c r="C185">
        <v>2.8627850000000001</v>
      </c>
      <c r="D185">
        <v>0</v>
      </c>
      <c r="E185">
        <v>41691</v>
      </c>
    </row>
    <row r="186" spans="1:5">
      <c r="A186">
        <v>130.509918</v>
      </c>
      <c r="B186">
        <v>8.1166129999999992</v>
      </c>
      <c r="C186">
        <v>2.8492839999999999</v>
      </c>
      <c r="D186">
        <v>0</v>
      </c>
      <c r="E186">
        <v>41693</v>
      </c>
    </row>
    <row r="187" spans="1:5">
      <c r="A187">
        <v>130.42437699999999</v>
      </c>
      <c r="B187">
        <v>8.7719500000000004</v>
      </c>
      <c r="C187">
        <v>2.8718680000000001</v>
      </c>
      <c r="D187">
        <v>128</v>
      </c>
      <c r="E187">
        <v>41695</v>
      </c>
    </row>
    <row r="188" spans="1:5">
      <c r="A188">
        <v>129.885559</v>
      </c>
      <c r="B188">
        <v>7.7849159999999999</v>
      </c>
      <c r="C188">
        <v>2.8412069999999998</v>
      </c>
      <c r="D188">
        <v>0</v>
      </c>
      <c r="E188">
        <v>41701</v>
      </c>
    </row>
    <row r="189" spans="1:5">
      <c r="A189">
        <v>129.506866</v>
      </c>
      <c r="B189">
        <v>7.6110509999999998</v>
      </c>
      <c r="C189">
        <v>2.8450850000000001</v>
      </c>
      <c r="D189">
        <v>0</v>
      </c>
      <c r="E189">
        <v>41707</v>
      </c>
    </row>
    <row r="190" spans="1:5">
      <c r="A190">
        <v>129.4263</v>
      </c>
      <c r="B190">
        <v>10.844725</v>
      </c>
      <c r="C190">
        <v>2.859648</v>
      </c>
      <c r="D190">
        <v>0</v>
      </c>
      <c r="E190">
        <v>41712</v>
      </c>
    </row>
    <row r="191" spans="1:5">
      <c r="A191">
        <v>128.50408899999999</v>
      </c>
      <c r="B191">
        <v>14.555638</v>
      </c>
      <c r="C191">
        <v>2.882231</v>
      </c>
      <c r="D191">
        <v>0</v>
      </c>
      <c r="E191">
        <v>41713</v>
      </c>
    </row>
    <row r="192" spans="1:5">
      <c r="A192">
        <v>128.66641200000001</v>
      </c>
      <c r="B192">
        <v>18.137356</v>
      </c>
      <c r="C192">
        <v>2.8783539999999999</v>
      </c>
      <c r="D192">
        <v>0</v>
      </c>
      <c r="E192">
        <v>41718</v>
      </c>
    </row>
    <row r="193" spans="1:5">
      <c r="A193">
        <v>127.56192</v>
      </c>
      <c r="B193">
        <v>20.527007999999999</v>
      </c>
      <c r="C193">
        <v>2.8453940000000002</v>
      </c>
      <c r="D193">
        <v>0</v>
      </c>
      <c r="E193">
        <v>41722</v>
      </c>
    </row>
    <row r="194" spans="1:5">
      <c r="A194">
        <v>127.17569</v>
      </c>
      <c r="B194">
        <v>21.849457000000001</v>
      </c>
      <c r="C194">
        <v>2.8019500000000002</v>
      </c>
      <c r="D194">
        <v>0</v>
      </c>
      <c r="E194">
        <v>41728</v>
      </c>
    </row>
    <row r="195" spans="1:5">
      <c r="A195">
        <v>127.00878899999999</v>
      </c>
      <c r="B195">
        <v>22.565097999999999</v>
      </c>
      <c r="C195">
        <v>2.7614450000000001</v>
      </c>
      <c r="D195">
        <v>0</v>
      </c>
      <c r="E195">
        <v>41731</v>
      </c>
    </row>
    <row r="196" spans="1:5">
      <c r="A196">
        <v>128.47995</v>
      </c>
      <c r="B196">
        <v>23.227497</v>
      </c>
      <c r="C196">
        <v>2.7256179999999999</v>
      </c>
      <c r="D196">
        <v>0</v>
      </c>
      <c r="E196">
        <v>41735</v>
      </c>
    </row>
    <row r="197" spans="1:5">
      <c r="A197">
        <v>129.120544</v>
      </c>
      <c r="B197">
        <v>23.488482999999999</v>
      </c>
      <c r="C197">
        <v>2.7354630000000002</v>
      </c>
      <c r="D197">
        <v>224</v>
      </c>
      <c r="E197">
        <v>41739</v>
      </c>
    </row>
    <row r="198" spans="1:5">
      <c r="A198">
        <v>129.93267800000001</v>
      </c>
      <c r="B198">
        <v>22.864436999999999</v>
      </c>
      <c r="C198">
        <v>2.7069529999999999</v>
      </c>
      <c r="D198">
        <v>96</v>
      </c>
      <c r="E198">
        <v>41746</v>
      </c>
    </row>
    <row r="199" spans="1:5">
      <c r="A199">
        <v>129.09539799999999</v>
      </c>
      <c r="B199">
        <v>22.475285</v>
      </c>
      <c r="C199">
        <v>2.7609710000000001</v>
      </c>
      <c r="D199">
        <v>0</v>
      </c>
      <c r="E199">
        <v>41751</v>
      </c>
    </row>
    <row r="200" spans="1:5">
      <c r="A200">
        <v>127.787323</v>
      </c>
      <c r="B200">
        <v>22.765667000000001</v>
      </c>
      <c r="C200">
        <v>2.7412489999999998</v>
      </c>
      <c r="D200">
        <v>0</v>
      </c>
      <c r="E200">
        <v>41754</v>
      </c>
    </row>
    <row r="201" spans="1:5">
      <c r="A201">
        <v>127.304626</v>
      </c>
      <c r="B201">
        <v>24.14847</v>
      </c>
      <c r="C201">
        <v>2.7412489999999998</v>
      </c>
      <c r="D201">
        <v>0</v>
      </c>
      <c r="E201">
        <v>41759</v>
      </c>
    </row>
    <row r="202" spans="1:5">
      <c r="A202">
        <v>127.209564</v>
      </c>
      <c r="B202">
        <v>21.892621999999999</v>
      </c>
      <c r="C202">
        <v>2.7033930000000002</v>
      </c>
      <c r="D202">
        <v>0</v>
      </c>
      <c r="E202">
        <v>41767</v>
      </c>
    </row>
    <row r="203" spans="1:5">
      <c r="A203">
        <v>127.201111</v>
      </c>
      <c r="B203">
        <v>21.241727999999998</v>
      </c>
      <c r="C203">
        <v>2.7411120000000002</v>
      </c>
      <c r="D203">
        <v>0</v>
      </c>
      <c r="E203">
        <v>41771</v>
      </c>
    </row>
    <row r="204" spans="1:5">
      <c r="A204">
        <v>126.851562</v>
      </c>
      <c r="B204">
        <v>20.352191999999999</v>
      </c>
      <c r="C204">
        <v>2.7432340000000002</v>
      </c>
      <c r="D204">
        <v>128</v>
      </c>
      <c r="E204">
        <v>41773</v>
      </c>
    </row>
    <row r="205" spans="1:5">
      <c r="A205">
        <v>127.321777</v>
      </c>
      <c r="B205">
        <v>21.532834999999999</v>
      </c>
      <c r="C205">
        <v>2.7380580000000001</v>
      </c>
      <c r="D205">
        <v>96</v>
      </c>
      <c r="E205">
        <v>41778</v>
      </c>
    </row>
    <row r="206" spans="1:5">
      <c r="A206">
        <v>127.897949</v>
      </c>
      <c r="B206">
        <v>21.712012999999999</v>
      </c>
      <c r="C206">
        <v>2.7665670000000002</v>
      </c>
      <c r="D206">
        <v>0</v>
      </c>
      <c r="E206">
        <v>41782</v>
      </c>
    </row>
    <row r="207" spans="1:5">
      <c r="A207">
        <v>128.68405200000001</v>
      </c>
      <c r="B207">
        <v>22.044806999999999</v>
      </c>
      <c r="C207">
        <v>2.8093720000000002</v>
      </c>
      <c r="D207">
        <v>0</v>
      </c>
      <c r="E207">
        <v>41791</v>
      </c>
    </row>
    <row r="208" spans="1:5">
      <c r="A208">
        <v>127.52063</v>
      </c>
      <c r="B208">
        <v>20.074095</v>
      </c>
      <c r="C208">
        <v>2.814457</v>
      </c>
      <c r="D208">
        <v>0</v>
      </c>
      <c r="E208">
        <v>41794</v>
      </c>
    </row>
    <row r="209" spans="1:5">
      <c r="A209">
        <v>126.527985</v>
      </c>
      <c r="B209">
        <v>18.304575</v>
      </c>
      <c r="C209">
        <v>2.790578</v>
      </c>
      <c r="D209">
        <v>0</v>
      </c>
      <c r="E209">
        <v>41796</v>
      </c>
    </row>
    <row r="210" spans="1:5">
      <c r="A210">
        <v>125.48593099999999</v>
      </c>
      <c r="B210">
        <v>15.974641</v>
      </c>
      <c r="C210">
        <v>2.8528799999999999</v>
      </c>
      <c r="D210">
        <v>224</v>
      </c>
      <c r="E210">
        <v>41804</v>
      </c>
    </row>
    <row r="211" spans="1:5">
      <c r="A211">
        <v>125.227081</v>
      </c>
      <c r="B211">
        <v>17.731783</v>
      </c>
      <c r="C211">
        <v>2.88584</v>
      </c>
      <c r="D211">
        <v>0</v>
      </c>
      <c r="E211">
        <v>41809</v>
      </c>
    </row>
    <row r="212" spans="1:5">
      <c r="A212">
        <v>124.954498</v>
      </c>
      <c r="B212">
        <v>18.908843999999998</v>
      </c>
      <c r="C212">
        <v>2.8511099999999998</v>
      </c>
      <c r="D212">
        <v>0</v>
      </c>
      <c r="E212">
        <v>41811</v>
      </c>
    </row>
    <row r="213" spans="1:5">
      <c r="A213">
        <v>125.18347199999999</v>
      </c>
      <c r="B213">
        <v>18.731361</v>
      </c>
      <c r="C213">
        <v>2.8156889999999999</v>
      </c>
      <c r="D213">
        <v>64</v>
      </c>
      <c r="E213">
        <v>41815</v>
      </c>
    </row>
    <row r="214" spans="1:5">
      <c r="A214">
        <v>126.80096399999999</v>
      </c>
      <c r="B214">
        <v>20.282983999999999</v>
      </c>
      <c r="C214">
        <v>2.789479</v>
      </c>
      <c r="D214">
        <v>0</v>
      </c>
      <c r="E214">
        <v>41821</v>
      </c>
    </row>
    <row r="215" spans="1:5">
      <c r="A215">
        <v>127.80523700000001</v>
      </c>
      <c r="B215">
        <v>21.413464000000001</v>
      </c>
      <c r="C215">
        <v>2.7722359999999999</v>
      </c>
      <c r="D215">
        <v>0</v>
      </c>
      <c r="E215">
        <v>41825</v>
      </c>
    </row>
    <row r="216" spans="1:5">
      <c r="A216">
        <v>128.531769</v>
      </c>
      <c r="B216">
        <v>22.016293999999998</v>
      </c>
      <c r="C216">
        <v>2.7398069999999999</v>
      </c>
      <c r="D216">
        <v>0</v>
      </c>
      <c r="E216">
        <v>41834</v>
      </c>
    </row>
    <row r="217" spans="1:5">
      <c r="A217">
        <v>128.447845</v>
      </c>
      <c r="B217">
        <v>20.789314000000001</v>
      </c>
      <c r="C217">
        <v>2.7490169999999998</v>
      </c>
      <c r="D217">
        <v>128</v>
      </c>
      <c r="E217">
        <v>41835</v>
      </c>
    </row>
    <row r="218" spans="1:5">
      <c r="A218">
        <v>128.59848</v>
      </c>
      <c r="B218">
        <v>17.896515000000001</v>
      </c>
      <c r="C218">
        <v>2.7360180000000001</v>
      </c>
      <c r="D218">
        <v>0</v>
      </c>
      <c r="E218">
        <v>41837</v>
      </c>
    </row>
    <row r="219" spans="1:5">
      <c r="A219">
        <v>128.44271900000001</v>
      </c>
      <c r="B219">
        <v>16.276890000000002</v>
      </c>
      <c r="C219">
        <v>2.7279840000000002</v>
      </c>
      <c r="D219">
        <v>0</v>
      </c>
      <c r="E219">
        <v>41841</v>
      </c>
    </row>
    <row r="220" spans="1:5">
      <c r="A220">
        <v>127.58609</v>
      </c>
      <c r="B220">
        <v>14.747605</v>
      </c>
      <c r="C220">
        <v>2.747706</v>
      </c>
      <c r="D220">
        <v>0</v>
      </c>
      <c r="E220">
        <v>41845</v>
      </c>
    </row>
    <row r="221" spans="1:5">
      <c r="A221">
        <v>126.562012</v>
      </c>
      <c r="B221">
        <v>13.391223</v>
      </c>
      <c r="C221">
        <v>2.7911510000000002</v>
      </c>
      <c r="D221">
        <v>0</v>
      </c>
      <c r="E221">
        <v>41851</v>
      </c>
    </row>
    <row r="222" spans="1:5">
      <c r="A222">
        <v>126.369629</v>
      </c>
      <c r="B222">
        <v>12.214053</v>
      </c>
      <c r="C222">
        <v>2.8201689999999999</v>
      </c>
      <c r="D222">
        <v>0</v>
      </c>
      <c r="E222">
        <v>41858</v>
      </c>
    </row>
    <row r="223" spans="1:5">
      <c r="A223">
        <v>126.558258</v>
      </c>
      <c r="B223">
        <v>14.389875999999999</v>
      </c>
      <c r="C223">
        <v>2.828776</v>
      </c>
      <c r="D223">
        <v>0</v>
      </c>
      <c r="E223">
        <v>41862</v>
      </c>
    </row>
    <row r="224" spans="1:5">
      <c r="A224">
        <v>126.05139200000001</v>
      </c>
      <c r="B224">
        <v>16.936623000000001</v>
      </c>
      <c r="C224">
        <v>2.828776</v>
      </c>
      <c r="D224">
        <v>0</v>
      </c>
      <c r="E224">
        <v>41871</v>
      </c>
    </row>
    <row r="225" spans="1:5">
      <c r="A225">
        <v>126.064117</v>
      </c>
      <c r="B225">
        <v>19.082553999999998</v>
      </c>
      <c r="C225">
        <v>2.8162919999999998</v>
      </c>
      <c r="D225">
        <v>0</v>
      </c>
      <c r="E225">
        <v>41873</v>
      </c>
    </row>
    <row r="226" spans="1:5">
      <c r="A226">
        <v>126.431915</v>
      </c>
      <c r="B226">
        <v>16.111265</v>
      </c>
      <c r="C226">
        <v>2.8162919999999998</v>
      </c>
      <c r="D226">
        <v>0</v>
      </c>
      <c r="E226">
        <v>41875</v>
      </c>
    </row>
    <row r="227" spans="1:5">
      <c r="A227">
        <v>127.535736</v>
      </c>
      <c r="B227">
        <v>14.059317999999999</v>
      </c>
      <c r="C227">
        <v>2.7923580000000001</v>
      </c>
      <c r="D227">
        <v>0</v>
      </c>
      <c r="E227">
        <v>41881</v>
      </c>
    </row>
    <row r="228" spans="1:5">
      <c r="A228">
        <v>127.37286400000001</v>
      </c>
      <c r="B228">
        <v>11.924429</v>
      </c>
      <c r="C228">
        <v>2.7896700000000001</v>
      </c>
      <c r="D228">
        <v>0</v>
      </c>
      <c r="E228">
        <v>41888</v>
      </c>
    </row>
    <row r="229" spans="1:5">
      <c r="A229">
        <v>127.63790899999999</v>
      </c>
      <c r="B229">
        <v>13.730126</v>
      </c>
      <c r="C229">
        <v>2.7919700000000001</v>
      </c>
      <c r="D229">
        <v>0</v>
      </c>
      <c r="E229">
        <v>41890</v>
      </c>
    </row>
    <row r="230" spans="1:5">
      <c r="A230">
        <v>127.31326300000001</v>
      </c>
      <c r="B230">
        <v>15.632462</v>
      </c>
      <c r="C230">
        <v>2.8104209999999998</v>
      </c>
      <c r="D230">
        <v>32</v>
      </c>
      <c r="E230">
        <v>41893</v>
      </c>
    </row>
    <row r="231" spans="1:5">
      <c r="A231">
        <v>127.62808200000001</v>
      </c>
      <c r="B231">
        <v>17.648862999999999</v>
      </c>
      <c r="C231">
        <v>2.8179120000000002</v>
      </c>
      <c r="D231">
        <v>0</v>
      </c>
      <c r="E231">
        <v>41898</v>
      </c>
    </row>
    <row r="232" spans="1:5">
      <c r="A232">
        <v>127.32614100000001</v>
      </c>
      <c r="B232">
        <v>19.181301000000001</v>
      </c>
      <c r="C232">
        <v>2.7638940000000001</v>
      </c>
      <c r="D232">
        <v>0</v>
      </c>
      <c r="E232">
        <v>41905</v>
      </c>
    </row>
    <row r="233" spans="1:5">
      <c r="A233">
        <v>126.74475099999999</v>
      </c>
      <c r="B233">
        <v>21.381929</v>
      </c>
      <c r="C233">
        <v>2.801749</v>
      </c>
      <c r="D233">
        <v>0</v>
      </c>
      <c r="E233">
        <v>41907</v>
      </c>
    </row>
    <row r="234" spans="1:5">
      <c r="A234">
        <v>126.375366</v>
      </c>
      <c r="B234">
        <v>22.907335</v>
      </c>
      <c r="C234">
        <v>2.798136</v>
      </c>
      <c r="D234">
        <v>0</v>
      </c>
      <c r="E234">
        <v>41911</v>
      </c>
    </row>
    <row r="235" spans="1:5">
      <c r="A235">
        <v>127.54257200000001</v>
      </c>
      <c r="B235">
        <v>20.739380000000001</v>
      </c>
      <c r="C235">
        <v>2.7553320000000001</v>
      </c>
      <c r="D235">
        <v>96</v>
      </c>
      <c r="E235">
        <v>41916</v>
      </c>
    </row>
    <row r="236" spans="1:5">
      <c r="A236">
        <v>127.123383</v>
      </c>
      <c r="B236">
        <v>20.628174000000001</v>
      </c>
      <c r="C236">
        <v>2.805685</v>
      </c>
      <c r="D236">
        <v>0</v>
      </c>
      <c r="E236">
        <v>41919</v>
      </c>
    </row>
    <row r="237" spans="1:5">
      <c r="A237">
        <v>126.951752</v>
      </c>
      <c r="B237">
        <v>19.606113000000001</v>
      </c>
      <c r="C237">
        <v>2.7911220000000001</v>
      </c>
      <c r="D237">
        <v>0</v>
      </c>
      <c r="E237">
        <v>41931</v>
      </c>
    </row>
    <row r="238" spans="1:5">
      <c r="A238">
        <v>126.712616</v>
      </c>
      <c r="B238">
        <v>18.380268000000001</v>
      </c>
      <c r="C238">
        <v>2.787509</v>
      </c>
      <c r="D238">
        <v>0</v>
      </c>
      <c r="E238">
        <v>41936</v>
      </c>
    </row>
    <row r="239" spans="1:5">
      <c r="A239">
        <v>127.22183200000001</v>
      </c>
      <c r="B239">
        <v>16.006240999999999</v>
      </c>
      <c r="C239">
        <v>2.7670330000000001</v>
      </c>
      <c r="D239">
        <v>0</v>
      </c>
      <c r="E239">
        <v>41937</v>
      </c>
    </row>
    <row r="240" spans="1:5">
      <c r="A240">
        <v>127.97827100000001</v>
      </c>
      <c r="B240">
        <v>14.821402000000001</v>
      </c>
      <c r="C240">
        <v>2.7488570000000001</v>
      </c>
      <c r="D240">
        <v>0</v>
      </c>
      <c r="E240">
        <v>41939</v>
      </c>
    </row>
    <row r="241" spans="1:5">
      <c r="A241">
        <v>128.54577599999999</v>
      </c>
      <c r="B241">
        <v>17.00243</v>
      </c>
      <c r="C241">
        <v>2.7488570000000001</v>
      </c>
      <c r="D241">
        <v>0</v>
      </c>
      <c r="E241">
        <v>41943</v>
      </c>
    </row>
    <row r="242" spans="1:5">
      <c r="A242">
        <v>128.59191899999999</v>
      </c>
      <c r="B242">
        <v>18.362998999999999</v>
      </c>
      <c r="C242">
        <v>2.7893620000000001</v>
      </c>
      <c r="D242">
        <v>0</v>
      </c>
      <c r="E242">
        <v>41950</v>
      </c>
    </row>
    <row r="243" spans="1:5">
      <c r="A243">
        <v>128.956604</v>
      </c>
      <c r="B243">
        <v>19.160409999999999</v>
      </c>
      <c r="C243">
        <v>2.775385</v>
      </c>
      <c r="D243">
        <v>0</v>
      </c>
      <c r="E243">
        <v>41954</v>
      </c>
    </row>
    <row r="244" spans="1:5">
      <c r="A244">
        <v>128.39932300000001</v>
      </c>
      <c r="B244">
        <v>18.213612000000001</v>
      </c>
      <c r="C244">
        <v>2.7533319999999999</v>
      </c>
      <c r="D244">
        <v>224</v>
      </c>
      <c r="E244">
        <v>41956</v>
      </c>
    </row>
    <row r="245" spans="1:5">
      <c r="A245">
        <v>128.34973099999999</v>
      </c>
      <c r="B245">
        <v>18.090433000000001</v>
      </c>
      <c r="C245">
        <v>2.7619389999999999</v>
      </c>
      <c r="D245">
        <v>64</v>
      </c>
      <c r="E245">
        <v>41959</v>
      </c>
    </row>
    <row r="246" spans="1:5">
      <c r="A246">
        <v>128.478668</v>
      </c>
      <c r="B246">
        <v>18.082777</v>
      </c>
      <c r="C246">
        <v>2.7642380000000002</v>
      </c>
      <c r="D246">
        <v>0</v>
      </c>
      <c r="E246">
        <v>41962</v>
      </c>
    </row>
    <row r="247" spans="1:5">
      <c r="A247">
        <v>127.10495</v>
      </c>
      <c r="B247">
        <v>18.165628000000002</v>
      </c>
      <c r="C247">
        <v>2.7740830000000001</v>
      </c>
      <c r="D247">
        <v>0</v>
      </c>
      <c r="E247">
        <v>41968</v>
      </c>
    </row>
    <row r="248" spans="1:5">
      <c r="A248">
        <v>126.78125</v>
      </c>
      <c r="B248">
        <v>18.119451999999999</v>
      </c>
      <c r="C248">
        <v>2.7740830000000001</v>
      </c>
      <c r="D248">
        <v>0</v>
      </c>
      <c r="E248">
        <v>41971</v>
      </c>
    </row>
    <row r="249" spans="1:5">
      <c r="A249">
        <v>126.295227</v>
      </c>
      <c r="B249">
        <v>19.606093999999999</v>
      </c>
      <c r="C249">
        <v>2.7740830000000001</v>
      </c>
      <c r="D249">
        <v>0</v>
      </c>
      <c r="E249">
        <v>41976</v>
      </c>
    </row>
    <row r="250" spans="1:5">
      <c r="A250">
        <v>127.01168800000001</v>
      </c>
      <c r="B250">
        <v>17.954191000000002</v>
      </c>
      <c r="C250">
        <v>2.7550979999999998</v>
      </c>
      <c r="D250">
        <v>32</v>
      </c>
      <c r="E250">
        <v>41980</v>
      </c>
    </row>
    <row r="251" spans="1:5">
      <c r="A251">
        <v>127.767273</v>
      </c>
      <c r="B251">
        <v>16.655607</v>
      </c>
      <c r="C251">
        <v>2.7649430000000002</v>
      </c>
      <c r="D251">
        <v>0</v>
      </c>
      <c r="E251">
        <v>41985</v>
      </c>
    </row>
    <row r="252" spans="1:5">
      <c r="A252">
        <v>127.910797</v>
      </c>
      <c r="B252">
        <v>16.11384</v>
      </c>
      <c r="C252">
        <v>2.7774269999999999</v>
      </c>
      <c r="D252">
        <v>0</v>
      </c>
      <c r="E252">
        <v>41991</v>
      </c>
    </row>
    <row r="253" spans="1:5">
      <c r="A253">
        <v>127.013458</v>
      </c>
      <c r="B253">
        <v>14.982274</v>
      </c>
      <c r="C253">
        <v>2.810387</v>
      </c>
      <c r="D253">
        <v>0</v>
      </c>
      <c r="E253">
        <v>41993</v>
      </c>
    </row>
    <row r="254" spans="1:5">
      <c r="A254">
        <v>126.364166</v>
      </c>
      <c r="B254">
        <v>13.712526</v>
      </c>
      <c r="C254">
        <v>2.8159749999999999</v>
      </c>
      <c r="D254">
        <v>0</v>
      </c>
      <c r="E254">
        <v>41997</v>
      </c>
    </row>
    <row r="255" spans="1:5">
      <c r="A255">
        <v>125.364655</v>
      </c>
      <c r="B255">
        <v>13.157920000000001</v>
      </c>
      <c r="C255">
        <v>2.8380290000000001</v>
      </c>
      <c r="D255">
        <v>0</v>
      </c>
      <c r="E255">
        <v>41999</v>
      </c>
    </row>
    <row r="256" spans="1:5">
      <c r="A256">
        <v>126.48165899999999</v>
      </c>
      <c r="B256">
        <v>12.360703000000001</v>
      </c>
      <c r="C256">
        <v>2.8421850000000002</v>
      </c>
      <c r="D256">
        <v>0</v>
      </c>
      <c r="E256">
        <v>42004</v>
      </c>
    </row>
    <row r="257" spans="1:5">
      <c r="A257">
        <v>127.31167600000001</v>
      </c>
      <c r="B257">
        <v>12.169527</v>
      </c>
      <c r="C257">
        <v>2.7993809999999999</v>
      </c>
      <c r="D257">
        <v>0</v>
      </c>
      <c r="E257">
        <v>42010</v>
      </c>
    </row>
    <row r="258" spans="1:5">
      <c r="A258">
        <v>127.586884</v>
      </c>
      <c r="B258">
        <v>11.847422999999999</v>
      </c>
      <c r="C258">
        <v>2.823734</v>
      </c>
      <c r="D258">
        <v>0</v>
      </c>
      <c r="E258">
        <v>42013</v>
      </c>
    </row>
    <row r="259" spans="1:5">
      <c r="A259">
        <v>127.932648</v>
      </c>
      <c r="B259">
        <v>13.583714000000001</v>
      </c>
      <c r="C259">
        <v>2.769717</v>
      </c>
      <c r="D259">
        <v>0</v>
      </c>
      <c r="E259">
        <v>42016</v>
      </c>
    </row>
    <row r="260" spans="1:5">
      <c r="A260">
        <v>128.19311500000001</v>
      </c>
      <c r="B260">
        <v>15.834574</v>
      </c>
      <c r="C260">
        <v>2.7459950000000002</v>
      </c>
      <c r="D260">
        <v>32</v>
      </c>
      <c r="E260">
        <v>42021</v>
      </c>
    </row>
    <row r="261" spans="1:5">
      <c r="A261">
        <v>127.81073000000001</v>
      </c>
      <c r="B261">
        <v>18.427842999999999</v>
      </c>
      <c r="C261">
        <v>2.7222729999999999</v>
      </c>
      <c r="D261">
        <v>0</v>
      </c>
      <c r="E261">
        <v>42028</v>
      </c>
    </row>
    <row r="262" spans="1:5">
      <c r="A262">
        <v>127.649811</v>
      </c>
      <c r="B262">
        <v>17.500498</v>
      </c>
      <c r="C262">
        <v>2.7323729999999999</v>
      </c>
      <c r="D262">
        <v>0</v>
      </c>
      <c r="E262">
        <v>42031</v>
      </c>
    </row>
    <row r="263" spans="1:5">
      <c r="A263">
        <v>127.259399</v>
      </c>
      <c r="B263">
        <v>16.969282</v>
      </c>
      <c r="C263">
        <v>2.7323729999999999</v>
      </c>
      <c r="D263">
        <v>0</v>
      </c>
      <c r="E263">
        <v>42035</v>
      </c>
    </row>
    <row r="264" spans="1:5">
      <c r="A264">
        <v>127.49954200000001</v>
      </c>
      <c r="B264">
        <v>16.196021999999999</v>
      </c>
      <c r="C264">
        <v>2.7608820000000001</v>
      </c>
      <c r="D264">
        <v>0</v>
      </c>
      <c r="E264">
        <v>42037</v>
      </c>
    </row>
    <row r="265" spans="1:5">
      <c r="A265">
        <v>127.087738</v>
      </c>
      <c r="B265">
        <v>17.175796999999999</v>
      </c>
      <c r="C265">
        <v>2.8068140000000001</v>
      </c>
      <c r="D265">
        <v>0</v>
      </c>
      <c r="E265">
        <v>42041</v>
      </c>
    </row>
    <row r="266" spans="1:5">
      <c r="A266">
        <v>126.882751</v>
      </c>
      <c r="B266">
        <v>17.267609</v>
      </c>
      <c r="C266">
        <v>2.8026580000000001</v>
      </c>
      <c r="D266">
        <v>0</v>
      </c>
      <c r="E266">
        <v>42048</v>
      </c>
    </row>
    <row r="267" spans="1:5">
      <c r="A267">
        <v>126.72891199999999</v>
      </c>
      <c r="B267">
        <v>18.532990000000002</v>
      </c>
      <c r="C267">
        <v>2.8138700000000001</v>
      </c>
      <c r="D267">
        <v>0</v>
      </c>
      <c r="E267">
        <v>42051</v>
      </c>
    </row>
    <row r="268" spans="1:5">
      <c r="A268">
        <v>127.386017</v>
      </c>
      <c r="B268">
        <v>20.387566</v>
      </c>
      <c r="C268">
        <v>2.7954189999999999</v>
      </c>
      <c r="D268">
        <v>0</v>
      </c>
      <c r="E268">
        <v>42052</v>
      </c>
    </row>
    <row r="269" spans="1:5">
      <c r="A269">
        <v>127.460144</v>
      </c>
      <c r="B269">
        <v>22.171329</v>
      </c>
      <c r="C269">
        <v>2.8250829999999998</v>
      </c>
      <c r="D269">
        <v>0</v>
      </c>
      <c r="E269">
        <v>42056</v>
      </c>
    </row>
    <row r="270" spans="1:5">
      <c r="A270">
        <v>127.78576700000001</v>
      </c>
      <c r="B270">
        <v>22.429117000000002</v>
      </c>
      <c r="C270">
        <v>2.7752789999999998</v>
      </c>
      <c r="D270">
        <v>96</v>
      </c>
      <c r="E270">
        <v>42064</v>
      </c>
    </row>
    <row r="271" spans="1:5">
      <c r="A271">
        <v>126.430847</v>
      </c>
      <c r="B271">
        <v>19.205939999999998</v>
      </c>
      <c r="C271">
        <v>2.7800389999999999</v>
      </c>
      <c r="D271">
        <v>0</v>
      </c>
      <c r="E271">
        <v>42069</v>
      </c>
    </row>
    <row r="272" spans="1:5">
      <c r="A272">
        <v>125.46032700000001</v>
      </c>
      <c r="B272">
        <v>16.899028999999999</v>
      </c>
      <c r="C272">
        <v>2.7994979999999998</v>
      </c>
      <c r="D272">
        <v>0</v>
      </c>
      <c r="E272">
        <v>42071</v>
      </c>
    </row>
    <row r="273" spans="1:5">
      <c r="A273">
        <v>124.73465</v>
      </c>
      <c r="B273">
        <v>14.440839</v>
      </c>
      <c r="C273">
        <v>2.8257080000000001</v>
      </c>
      <c r="D273">
        <v>0</v>
      </c>
      <c r="E273">
        <v>42073</v>
      </c>
    </row>
    <row r="274" spans="1:5">
      <c r="A274">
        <v>125.144012</v>
      </c>
      <c r="B274">
        <v>16.013819000000002</v>
      </c>
      <c r="C274">
        <v>2.8774259999999998</v>
      </c>
      <c r="D274">
        <v>0</v>
      </c>
      <c r="E274">
        <v>42077</v>
      </c>
    </row>
    <row r="275" spans="1:5">
      <c r="A275">
        <v>124.88024900000001</v>
      </c>
      <c r="B275">
        <v>16.91367</v>
      </c>
      <c r="C275">
        <v>2.8738130000000002</v>
      </c>
      <c r="D275">
        <v>0</v>
      </c>
      <c r="E275">
        <v>42081</v>
      </c>
    </row>
    <row r="276" spans="1:5">
      <c r="A276">
        <v>125.59957900000001</v>
      </c>
      <c r="B276">
        <v>17.729718999999999</v>
      </c>
      <c r="C276">
        <v>2.9011559999999998</v>
      </c>
      <c r="D276">
        <v>0</v>
      </c>
      <c r="E276">
        <v>42085</v>
      </c>
    </row>
    <row r="277" spans="1:5">
      <c r="A277">
        <v>126.38790899999999</v>
      </c>
      <c r="B277">
        <v>19.034213999999999</v>
      </c>
      <c r="C277">
        <v>2.8738130000000002</v>
      </c>
      <c r="D277">
        <v>0</v>
      </c>
      <c r="E277">
        <v>42091</v>
      </c>
    </row>
    <row r="278" spans="1:5">
      <c r="A278">
        <v>127.135468</v>
      </c>
      <c r="B278">
        <v>20.759049999999998</v>
      </c>
      <c r="C278">
        <v>2.8663370000000001</v>
      </c>
      <c r="D278">
        <v>0</v>
      </c>
      <c r="E278">
        <v>42095</v>
      </c>
    </row>
    <row r="279" spans="1:5">
      <c r="A279">
        <v>127.17929100000001</v>
      </c>
      <c r="B279">
        <v>21.517665999999998</v>
      </c>
      <c r="C279">
        <v>2.870215</v>
      </c>
      <c r="D279">
        <v>0</v>
      </c>
      <c r="E279">
        <v>42099</v>
      </c>
    </row>
    <row r="280" spans="1:5">
      <c r="A280">
        <v>128.15039100000001</v>
      </c>
      <c r="B280">
        <v>21.803830999999999</v>
      </c>
      <c r="C280">
        <v>2.8267709999999999</v>
      </c>
      <c r="D280">
        <v>0</v>
      </c>
      <c r="E280">
        <v>42103</v>
      </c>
    </row>
    <row r="281" spans="1:5">
      <c r="A281">
        <v>128.26556400000001</v>
      </c>
      <c r="B281">
        <v>21.119419000000001</v>
      </c>
      <c r="C281">
        <v>2.7764169999999999</v>
      </c>
      <c r="D281">
        <v>0</v>
      </c>
      <c r="E281">
        <v>42109</v>
      </c>
    </row>
    <row r="282" spans="1:5">
      <c r="A282">
        <v>129.107574</v>
      </c>
      <c r="B282">
        <v>21.327019</v>
      </c>
      <c r="C282">
        <v>2.734032</v>
      </c>
      <c r="D282">
        <v>0</v>
      </c>
      <c r="E282">
        <v>42113</v>
      </c>
    </row>
    <row r="283" spans="1:5">
      <c r="A283">
        <v>128.92227199999999</v>
      </c>
      <c r="B283">
        <v>19.443224000000001</v>
      </c>
      <c r="C283">
        <v>2.7010719999999999</v>
      </c>
      <c r="D283">
        <v>0</v>
      </c>
      <c r="E283">
        <v>42115</v>
      </c>
    </row>
    <row r="284" spans="1:5">
      <c r="A284">
        <v>128.69317599999999</v>
      </c>
      <c r="B284">
        <v>19.407983999999999</v>
      </c>
      <c r="C284">
        <v>2.696313</v>
      </c>
      <c r="D284">
        <v>0</v>
      </c>
      <c r="E284">
        <v>42120</v>
      </c>
    </row>
    <row r="285" spans="1:5">
      <c r="A285">
        <v>128.54080200000001</v>
      </c>
      <c r="B285">
        <v>17.526993000000001</v>
      </c>
      <c r="C285">
        <v>2.6893379999999998</v>
      </c>
      <c r="D285">
        <v>0</v>
      </c>
      <c r="E285">
        <v>42127</v>
      </c>
    </row>
    <row r="286" spans="1:5">
      <c r="A286">
        <v>126.769226</v>
      </c>
      <c r="B286">
        <v>18.231770999999998</v>
      </c>
      <c r="C286">
        <v>2.705435</v>
      </c>
      <c r="D286">
        <v>0</v>
      </c>
      <c r="E286">
        <v>42131</v>
      </c>
    </row>
    <row r="287" spans="1:5">
      <c r="A287">
        <v>125.090332</v>
      </c>
      <c r="B287">
        <v>17.628914000000002</v>
      </c>
      <c r="C287">
        <v>2.6955900000000002</v>
      </c>
      <c r="D287">
        <v>0</v>
      </c>
      <c r="E287">
        <v>42134</v>
      </c>
    </row>
    <row r="288" spans="1:5">
      <c r="A288">
        <v>124.91076700000001</v>
      </c>
      <c r="B288">
        <v>18.630022</v>
      </c>
      <c r="C288">
        <v>2.7112780000000001</v>
      </c>
      <c r="D288">
        <v>0</v>
      </c>
      <c r="E288">
        <v>42138</v>
      </c>
    </row>
    <row r="289" spans="1:5">
      <c r="A289">
        <v>125.926666</v>
      </c>
      <c r="B289">
        <v>16.322966000000001</v>
      </c>
      <c r="C289">
        <v>2.7089789999999998</v>
      </c>
      <c r="D289">
        <v>0</v>
      </c>
      <c r="E289">
        <v>42142</v>
      </c>
    </row>
    <row r="290" spans="1:5">
      <c r="A290">
        <v>127.197418</v>
      </c>
      <c r="B290">
        <v>13.785743</v>
      </c>
      <c r="C290">
        <v>2.6946840000000001</v>
      </c>
      <c r="D290">
        <v>0</v>
      </c>
      <c r="E290">
        <v>42151</v>
      </c>
    </row>
    <row r="291" spans="1:5">
      <c r="A291">
        <v>127.481934</v>
      </c>
      <c r="B291">
        <v>12.246893999999999</v>
      </c>
      <c r="C291">
        <v>2.670331</v>
      </c>
      <c r="D291">
        <v>0</v>
      </c>
      <c r="E291">
        <v>42154</v>
      </c>
    </row>
    <row r="292" spans="1:5">
      <c r="A292">
        <v>128.26968400000001</v>
      </c>
      <c r="B292">
        <v>12.933156</v>
      </c>
      <c r="C292">
        <v>2.6726299999999998</v>
      </c>
      <c r="D292">
        <v>0</v>
      </c>
      <c r="E292">
        <v>42156</v>
      </c>
    </row>
    <row r="293" spans="1:5">
      <c r="A293">
        <v>128.41107199999999</v>
      </c>
      <c r="B293">
        <v>12.982982</v>
      </c>
      <c r="C293">
        <v>2.6266980000000002</v>
      </c>
      <c r="D293">
        <v>0</v>
      </c>
      <c r="E293">
        <v>42162</v>
      </c>
    </row>
    <row r="294" spans="1:5">
      <c r="A294">
        <v>127.89679</v>
      </c>
      <c r="B294">
        <v>14.147106000000001</v>
      </c>
      <c r="C294">
        <v>2.6303109999999998</v>
      </c>
      <c r="D294">
        <v>0</v>
      </c>
      <c r="E294">
        <v>42165</v>
      </c>
    </row>
    <row r="295" spans="1:5">
      <c r="A295">
        <v>127.21875</v>
      </c>
      <c r="B295">
        <v>15.738818999999999</v>
      </c>
      <c r="C295">
        <v>2.65882</v>
      </c>
      <c r="D295">
        <v>0</v>
      </c>
      <c r="E295">
        <v>42173</v>
      </c>
    </row>
    <row r="296" spans="1:5">
      <c r="A296">
        <v>127.24884</v>
      </c>
      <c r="B296">
        <v>17.463674999999999</v>
      </c>
      <c r="C296">
        <v>2.643548</v>
      </c>
      <c r="D296">
        <v>0</v>
      </c>
      <c r="E296">
        <v>42174</v>
      </c>
    </row>
    <row r="297" spans="1:5">
      <c r="A297">
        <v>126.75964399999999</v>
      </c>
      <c r="B297">
        <v>18.225521000000001</v>
      </c>
      <c r="C297">
        <v>2.6487250000000002</v>
      </c>
      <c r="D297">
        <v>0</v>
      </c>
      <c r="E297">
        <v>42177</v>
      </c>
    </row>
    <row r="298" spans="1:5">
      <c r="A298">
        <v>125.85665899999999</v>
      </c>
      <c r="B298">
        <v>18.658100000000001</v>
      </c>
      <c r="C298">
        <v>2.656215</v>
      </c>
      <c r="D298">
        <v>0</v>
      </c>
      <c r="E298">
        <v>42181</v>
      </c>
    </row>
    <row r="299" spans="1:5">
      <c r="A299">
        <v>125.849762</v>
      </c>
      <c r="B299">
        <v>18.750271000000001</v>
      </c>
      <c r="C299">
        <v>2.6805680000000001</v>
      </c>
      <c r="D299">
        <v>96</v>
      </c>
      <c r="E299">
        <v>42189</v>
      </c>
    </row>
    <row r="300" spans="1:5">
      <c r="A300">
        <v>125.762939</v>
      </c>
      <c r="B300">
        <v>19.617493</v>
      </c>
      <c r="C300">
        <v>2.6830560000000001</v>
      </c>
      <c r="D300">
        <v>96</v>
      </c>
      <c r="E300">
        <v>42191</v>
      </c>
    </row>
    <row r="301" spans="1:5">
      <c r="A301">
        <v>125.492065</v>
      </c>
      <c r="B301">
        <v>23.145406999999999</v>
      </c>
      <c r="C301">
        <v>2.6911330000000002</v>
      </c>
      <c r="D301">
        <v>0</v>
      </c>
      <c r="E301">
        <v>42193</v>
      </c>
    </row>
    <row r="302" spans="1:5">
      <c r="A302">
        <v>126.097351</v>
      </c>
      <c r="B302">
        <v>27.334465000000002</v>
      </c>
      <c r="C302">
        <v>2.686048</v>
      </c>
      <c r="D302">
        <v>0</v>
      </c>
      <c r="E302">
        <v>42198</v>
      </c>
    </row>
    <row r="303" spans="1:5">
      <c r="A303">
        <v>126.621002</v>
      </c>
      <c r="B303">
        <v>29.524916000000001</v>
      </c>
      <c r="C303">
        <v>2.6756709999999999</v>
      </c>
      <c r="D303">
        <v>0</v>
      </c>
      <c r="E303">
        <v>42201</v>
      </c>
    </row>
    <row r="304" spans="1:5">
      <c r="A304">
        <v>126.84884599999999</v>
      </c>
      <c r="B304">
        <v>26.121850999999999</v>
      </c>
      <c r="C304">
        <v>2.6977250000000002</v>
      </c>
      <c r="D304">
        <v>0</v>
      </c>
      <c r="E304">
        <v>42208</v>
      </c>
    </row>
    <row r="305" spans="1:5">
      <c r="A305">
        <v>127.598663</v>
      </c>
      <c r="B305">
        <v>22.769932000000001</v>
      </c>
      <c r="C305">
        <v>2.6816279999999999</v>
      </c>
      <c r="D305">
        <v>0</v>
      </c>
      <c r="E305">
        <v>42211</v>
      </c>
    </row>
    <row r="306" spans="1:5">
      <c r="A306">
        <v>128.212952</v>
      </c>
      <c r="B306">
        <v>18.912223999999998</v>
      </c>
      <c r="C306">
        <v>2.6841159999999999</v>
      </c>
      <c r="D306">
        <v>0</v>
      </c>
      <c r="E306">
        <v>42215</v>
      </c>
    </row>
    <row r="307" spans="1:5">
      <c r="A307">
        <v>128.518036</v>
      </c>
      <c r="B307">
        <v>21.015637999999999</v>
      </c>
      <c r="C307">
        <v>2.6516869999999999</v>
      </c>
      <c r="D307">
        <v>0</v>
      </c>
      <c r="E307">
        <v>42218</v>
      </c>
    </row>
    <row r="308" spans="1:5">
      <c r="A308">
        <v>128.240601</v>
      </c>
      <c r="B308">
        <v>21.601293999999999</v>
      </c>
      <c r="C308">
        <v>2.6568640000000001</v>
      </c>
      <c r="D308">
        <v>0</v>
      </c>
      <c r="E308">
        <v>42227</v>
      </c>
    </row>
    <row r="309" spans="1:5">
      <c r="A309">
        <v>127.84292600000001</v>
      </c>
      <c r="B309">
        <v>23.228016</v>
      </c>
      <c r="C309">
        <v>2.66547</v>
      </c>
      <c r="D309">
        <v>128</v>
      </c>
      <c r="E309">
        <v>42231</v>
      </c>
    </row>
    <row r="310" spans="1:5">
      <c r="A310">
        <v>127.006592</v>
      </c>
      <c r="B310">
        <v>19.915126999999998</v>
      </c>
      <c r="C310">
        <v>2.7053120000000002</v>
      </c>
      <c r="D310">
        <v>128</v>
      </c>
      <c r="E310">
        <v>42234</v>
      </c>
    </row>
    <row r="311" spans="1:5">
      <c r="A311">
        <v>126.40216100000001</v>
      </c>
      <c r="B311">
        <v>17.309963</v>
      </c>
      <c r="C311">
        <v>2.6699820000000001</v>
      </c>
      <c r="D311">
        <v>0</v>
      </c>
      <c r="E311">
        <v>42236</v>
      </c>
    </row>
    <row r="312" spans="1:5">
      <c r="A312">
        <v>125.559265</v>
      </c>
      <c r="B312">
        <v>14.643139</v>
      </c>
      <c r="C312">
        <v>2.6852550000000002</v>
      </c>
      <c r="D312">
        <v>0</v>
      </c>
      <c r="E312">
        <v>42240</v>
      </c>
    </row>
    <row r="313" spans="1:5">
      <c r="A313">
        <v>125.408264</v>
      </c>
      <c r="B313">
        <v>15.04973</v>
      </c>
      <c r="C313">
        <v>2.6657959999999998</v>
      </c>
      <c r="D313">
        <v>224</v>
      </c>
      <c r="E313">
        <v>42248</v>
      </c>
    </row>
    <row r="314" spans="1:5">
      <c r="A314">
        <v>125.058441</v>
      </c>
      <c r="B314">
        <v>15.702902</v>
      </c>
      <c r="C314">
        <v>2.6931389999999999</v>
      </c>
      <c r="D314">
        <v>0</v>
      </c>
      <c r="E314">
        <v>42251</v>
      </c>
    </row>
    <row r="315" spans="1:5">
      <c r="A315">
        <v>124.65701300000001</v>
      </c>
      <c r="B315">
        <v>15.880852000000001</v>
      </c>
      <c r="C315">
        <v>2.6856490000000002</v>
      </c>
      <c r="D315">
        <v>0</v>
      </c>
      <c r="E315">
        <v>42254</v>
      </c>
    </row>
    <row r="316" spans="1:5">
      <c r="A316">
        <v>125.876312</v>
      </c>
      <c r="B316">
        <v>14.566465000000001</v>
      </c>
      <c r="C316">
        <v>2.6776149999999999</v>
      </c>
      <c r="D316">
        <v>0</v>
      </c>
      <c r="E316">
        <v>42260</v>
      </c>
    </row>
    <row r="317" spans="1:5">
      <c r="A317">
        <v>127.126221</v>
      </c>
      <c r="B317">
        <v>12.333869999999999</v>
      </c>
      <c r="C317">
        <v>2.6776149999999999</v>
      </c>
      <c r="D317">
        <v>0</v>
      </c>
      <c r="E317">
        <v>42266</v>
      </c>
    </row>
    <row r="318" spans="1:5">
      <c r="A318">
        <v>127.156158</v>
      </c>
      <c r="B318">
        <v>11.568099</v>
      </c>
      <c r="C318">
        <v>2.681772</v>
      </c>
      <c r="D318">
        <v>0</v>
      </c>
      <c r="E318">
        <v>42271</v>
      </c>
    </row>
    <row r="319" spans="1:5">
      <c r="A319">
        <v>125.966888</v>
      </c>
      <c r="B319">
        <v>13.753774999999999</v>
      </c>
      <c r="C319">
        <v>2.714731</v>
      </c>
      <c r="D319">
        <v>0</v>
      </c>
      <c r="E319">
        <v>42273</v>
      </c>
    </row>
    <row r="320" spans="1:5">
      <c r="A320">
        <v>125.802643</v>
      </c>
      <c r="B320">
        <v>17.584538999999999</v>
      </c>
      <c r="C320">
        <v>2.752748</v>
      </c>
      <c r="D320">
        <v>128</v>
      </c>
      <c r="E320">
        <v>42280</v>
      </c>
    </row>
    <row r="321" spans="1:5">
      <c r="A321">
        <v>125.471863</v>
      </c>
      <c r="B321">
        <v>19.252642000000002</v>
      </c>
      <c r="C321">
        <v>2.7764700000000002</v>
      </c>
      <c r="D321">
        <v>96</v>
      </c>
      <c r="E321">
        <v>42283</v>
      </c>
    </row>
    <row r="322" spans="1:5">
      <c r="A322">
        <v>125.112122</v>
      </c>
      <c r="B322">
        <v>22.241306000000002</v>
      </c>
      <c r="C322">
        <v>2.7889539999999999</v>
      </c>
      <c r="D322">
        <v>0</v>
      </c>
      <c r="E322">
        <v>42293</v>
      </c>
    </row>
    <row r="323" spans="1:5">
      <c r="A323">
        <v>124.82785</v>
      </c>
      <c r="B323">
        <v>24.006294</v>
      </c>
      <c r="C323">
        <v>2.7560229999999999</v>
      </c>
      <c r="D323">
        <v>0</v>
      </c>
      <c r="E323">
        <v>42294</v>
      </c>
    </row>
    <row r="324" spans="1:5">
      <c r="A324">
        <v>125.044434</v>
      </c>
      <c r="B324">
        <v>25.499832000000001</v>
      </c>
      <c r="C324">
        <v>2.7518660000000001</v>
      </c>
      <c r="D324">
        <v>0</v>
      </c>
      <c r="E324">
        <v>42298</v>
      </c>
    </row>
    <row r="325" spans="1:5">
      <c r="A325">
        <v>125.755585</v>
      </c>
      <c r="B325">
        <v>23.88166</v>
      </c>
      <c r="C325">
        <v>2.7576520000000002</v>
      </c>
      <c r="D325">
        <v>0</v>
      </c>
      <c r="E325">
        <v>42304</v>
      </c>
    </row>
    <row r="326" spans="1:5">
      <c r="A326">
        <v>125.78735399999999</v>
      </c>
      <c r="B326">
        <v>23.603956</v>
      </c>
      <c r="C326">
        <v>2.761809</v>
      </c>
      <c r="D326">
        <v>0</v>
      </c>
      <c r="E326">
        <v>42307</v>
      </c>
    </row>
    <row r="327" spans="1:5">
      <c r="A327">
        <v>126.35406500000001</v>
      </c>
      <c r="B327">
        <v>22.767831999999999</v>
      </c>
      <c r="C327">
        <v>2.7407509999999999</v>
      </c>
      <c r="D327">
        <v>64</v>
      </c>
      <c r="E327">
        <v>42315</v>
      </c>
    </row>
    <row r="328" spans="1:5">
      <c r="A328">
        <v>125.30987500000001</v>
      </c>
      <c r="B328">
        <v>23.330338999999999</v>
      </c>
      <c r="C328">
        <v>2.744907</v>
      </c>
      <c r="D328">
        <v>0</v>
      </c>
      <c r="E328">
        <v>42318</v>
      </c>
    </row>
    <row r="329" spans="1:5">
      <c r="A329">
        <v>124.542633</v>
      </c>
      <c r="B329">
        <v>24.330649999999999</v>
      </c>
      <c r="C329">
        <v>2.7152419999999999</v>
      </c>
      <c r="D329">
        <v>0</v>
      </c>
      <c r="E329">
        <v>42324</v>
      </c>
    </row>
    <row r="330" spans="1:5">
      <c r="A330">
        <v>124.55920399999999</v>
      </c>
      <c r="B330">
        <v>25.597691000000001</v>
      </c>
      <c r="C330">
        <v>2.7292190000000001</v>
      </c>
      <c r="D330">
        <v>224</v>
      </c>
      <c r="E330">
        <v>42329</v>
      </c>
    </row>
    <row r="331" spans="1:5">
      <c r="A331">
        <v>125.636475</v>
      </c>
      <c r="B331">
        <v>28.281437</v>
      </c>
      <c r="C331">
        <v>2.7516799999999999</v>
      </c>
      <c r="D331">
        <v>128</v>
      </c>
      <c r="E331">
        <v>42331</v>
      </c>
    </row>
    <row r="332" spans="1:5">
      <c r="A332">
        <v>126.39419599999999</v>
      </c>
      <c r="B332">
        <v>29.35923</v>
      </c>
      <c r="C332">
        <v>2.732221</v>
      </c>
      <c r="D332">
        <v>0</v>
      </c>
      <c r="E332">
        <v>42336</v>
      </c>
    </row>
    <row r="333" spans="1:5">
      <c r="A333">
        <v>127.435852</v>
      </c>
      <c r="B333">
        <v>29.924081999999999</v>
      </c>
      <c r="C333">
        <v>2.7037119999999999</v>
      </c>
      <c r="D333">
        <v>0</v>
      </c>
      <c r="E333">
        <v>42341</v>
      </c>
    </row>
    <row r="334" spans="1:5">
      <c r="A334">
        <v>126.93692</v>
      </c>
      <c r="B334">
        <v>26.321217999999998</v>
      </c>
      <c r="C334">
        <v>2.6631939999999998</v>
      </c>
      <c r="D334">
        <v>0</v>
      </c>
      <c r="E334">
        <v>42350</v>
      </c>
    </row>
    <row r="335" spans="1:5">
      <c r="A335">
        <v>126.79388400000001</v>
      </c>
      <c r="B335">
        <v>25.214306000000001</v>
      </c>
      <c r="C335">
        <v>2.6668069999999999</v>
      </c>
      <c r="D335">
        <v>0</v>
      </c>
      <c r="E335">
        <v>42351</v>
      </c>
    </row>
    <row r="336" spans="1:5">
      <c r="A336">
        <v>126.29568500000001</v>
      </c>
      <c r="B336">
        <v>23.687750000000001</v>
      </c>
      <c r="C336">
        <v>2.6394639999999998</v>
      </c>
      <c r="D336">
        <v>0</v>
      </c>
      <c r="E336">
        <v>42354</v>
      </c>
    </row>
    <row r="337" spans="1:5">
      <c r="A337">
        <v>126.764679</v>
      </c>
      <c r="B337">
        <v>22.050543000000001</v>
      </c>
      <c r="C337">
        <v>2.657597</v>
      </c>
      <c r="D337">
        <v>0</v>
      </c>
      <c r="E337">
        <v>42355</v>
      </c>
    </row>
    <row r="338" spans="1:5">
      <c r="A338">
        <v>126.866455</v>
      </c>
      <c r="B338">
        <v>19.898458000000002</v>
      </c>
      <c r="C338">
        <v>2.657597</v>
      </c>
      <c r="D338">
        <v>0</v>
      </c>
      <c r="E338">
        <v>42360</v>
      </c>
    </row>
    <row r="339" spans="1:5">
      <c r="A339">
        <v>127.53655999999999</v>
      </c>
      <c r="B339">
        <v>17.968333999999999</v>
      </c>
      <c r="C339">
        <v>2.6501070000000002</v>
      </c>
      <c r="D339">
        <v>0</v>
      </c>
      <c r="E339">
        <v>42367</v>
      </c>
    </row>
    <row r="340" spans="1:5">
      <c r="A340">
        <v>126.45562700000001</v>
      </c>
      <c r="B340">
        <v>18.591208000000002</v>
      </c>
      <c r="C340">
        <v>2.6935509999999998</v>
      </c>
      <c r="D340">
        <v>0</v>
      </c>
      <c r="E340">
        <v>42370</v>
      </c>
    </row>
    <row r="341" spans="1:5">
      <c r="A341">
        <v>125.67770400000001</v>
      </c>
      <c r="B341">
        <v>17.865933999999999</v>
      </c>
      <c r="C341">
        <v>2.7031489999999998</v>
      </c>
      <c r="D341">
        <v>0</v>
      </c>
      <c r="E341">
        <v>42371</v>
      </c>
    </row>
    <row r="342" spans="1:5">
      <c r="A342">
        <v>125.79843099999999</v>
      </c>
      <c r="B342">
        <v>17.816535999999999</v>
      </c>
      <c r="C342">
        <v>2.7389760000000001</v>
      </c>
      <c r="D342">
        <v>32</v>
      </c>
      <c r="E342">
        <v>42375</v>
      </c>
    </row>
    <row r="343" spans="1:5">
      <c r="A343">
        <v>125.20166</v>
      </c>
      <c r="B343">
        <v>19.217396000000001</v>
      </c>
      <c r="C343">
        <v>2.7437640000000001</v>
      </c>
      <c r="D343">
        <v>224</v>
      </c>
      <c r="E343">
        <v>42380</v>
      </c>
    </row>
    <row r="344" spans="1:5">
      <c r="A344">
        <v>125.399445</v>
      </c>
      <c r="B344">
        <v>18.964161000000001</v>
      </c>
      <c r="C344">
        <v>2.7437640000000001</v>
      </c>
      <c r="D344">
        <v>128</v>
      </c>
      <c r="E344">
        <v>42387</v>
      </c>
    </row>
    <row r="345" spans="1:5">
      <c r="A345">
        <v>125.351929</v>
      </c>
      <c r="B345">
        <v>19.777619999999999</v>
      </c>
      <c r="C345">
        <v>2.7471260000000002</v>
      </c>
      <c r="D345">
        <v>0</v>
      </c>
      <c r="E345">
        <v>42394</v>
      </c>
    </row>
    <row r="346" spans="1:5">
      <c r="A346">
        <v>125.492676</v>
      </c>
      <c r="B346">
        <v>20.649784</v>
      </c>
      <c r="C346">
        <v>2.7189540000000001</v>
      </c>
      <c r="D346">
        <v>0</v>
      </c>
      <c r="E346">
        <v>42395</v>
      </c>
    </row>
    <row r="347" spans="1:5">
      <c r="A347">
        <v>126.09017900000001</v>
      </c>
      <c r="B347">
        <v>21.424522</v>
      </c>
      <c r="C347">
        <v>2.6994950000000002</v>
      </c>
      <c r="D347">
        <v>0</v>
      </c>
      <c r="E347">
        <v>42397</v>
      </c>
    </row>
    <row r="348" spans="1:5">
      <c r="A348">
        <v>126.33905</v>
      </c>
      <c r="B348">
        <v>21.748089</v>
      </c>
      <c r="C348">
        <v>2.6893950000000002</v>
      </c>
      <c r="D348">
        <v>0</v>
      </c>
      <c r="E348">
        <v>42400</v>
      </c>
    </row>
    <row r="349" spans="1:5">
      <c r="A349">
        <v>126.85571299999999</v>
      </c>
      <c r="B349">
        <v>20.258780999999999</v>
      </c>
      <c r="C349">
        <v>2.6893950000000002</v>
      </c>
      <c r="D349">
        <v>0</v>
      </c>
      <c r="E349">
        <v>42410</v>
      </c>
    </row>
    <row r="350" spans="1:5">
      <c r="A350">
        <v>127.213043</v>
      </c>
      <c r="B350">
        <v>20.149339999999999</v>
      </c>
      <c r="C350">
        <v>2.671262</v>
      </c>
      <c r="D350">
        <v>0</v>
      </c>
      <c r="E350">
        <v>42419</v>
      </c>
    </row>
    <row r="351" spans="1:5">
      <c r="A351">
        <v>127.951233</v>
      </c>
      <c r="B351">
        <v>20.049472999999999</v>
      </c>
      <c r="C351">
        <v>2.691738</v>
      </c>
      <c r="D351">
        <v>0</v>
      </c>
      <c r="E351">
        <v>42421</v>
      </c>
    </row>
    <row r="352" spans="1:5">
      <c r="A352">
        <v>128.19229100000001</v>
      </c>
      <c r="B352">
        <v>20.165534999999998</v>
      </c>
      <c r="C352">
        <v>2.689438</v>
      </c>
      <c r="D352">
        <v>0</v>
      </c>
      <c r="E352">
        <v>42423</v>
      </c>
    </row>
    <row r="353" spans="1:5">
      <c r="A353">
        <v>128.09475699999999</v>
      </c>
      <c r="B353">
        <v>19.631111000000001</v>
      </c>
      <c r="C353">
        <v>2.689438</v>
      </c>
      <c r="D353">
        <v>0</v>
      </c>
      <c r="E353">
        <v>42435</v>
      </c>
    </row>
    <row r="354" spans="1:5">
      <c r="A354">
        <v>128.265198</v>
      </c>
      <c r="B354">
        <v>22.590212000000001</v>
      </c>
      <c r="C354">
        <v>2.6974719999999999</v>
      </c>
      <c r="D354">
        <v>96</v>
      </c>
      <c r="E354">
        <v>42437</v>
      </c>
    </row>
    <row r="355" spans="1:5">
      <c r="A355">
        <v>127.451019</v>
      </c>
      <c r="B355">
        <v>19.556538</v>
      </c>
      <c r="C355">
        <v>2.6974719999999999</v>
      </c>
      <c r="D355">
        <v>0</v>
      </c>
      <c r="E355">
        <v>42439</v>
      </c>
    </row>
    <row r="356" spans="1:5">
      <c r="A356">
        <v>126.71048</v>
      </c>
      <c r="B356">
        <v>16.738838000000001</v>
      </c>
      <c r="C356">
        <v>2.6748889999999999</v>
      </c>
      <c r="D356">
        <v>0</v>
      </c>
      <c r="E356">
        <v>42450</v>
      </c>
    </row>
    <row r="357" spans="1:5">
      <c r="A357">
        <v>126.025696</v>
      </c>
      <c r="B357">
        <v>13.541682</v>
      </c>
      <c r="C357">
        <v>2.7102170000000001</v>
      </c>
      <c r="D357">
        <v>128</v>
      </c>
      <c r="E357">
        <v>42454</v>
      </c>
    </row>
    <row r="358" spans="1:5">
      <c r="A358">
        <v>126.438507</v>
      </c>
      <c r="B358">
        <v>14.545444</v>
      </c>
      <c r="C358">
        <v>2.7143739999999998</v>
      </c>
      <c r="D358">
        <v>0</v>
      </c>
      <c r="E358">
        <v>42459</v>
      </c>
    </row>
    <row r="359" spans="1:5">
      <c r="A359">
        <v>127.14456199999999</v>
      </c>
      <c r="B359">
        <v>16.074490000000001</v>
      </c>
      <c r="C359">
        <v>2.7328260000000002</v>
      </c>
      <c r="D359">
        <v>128</v>
      </c>
      <c r="E359">
        <v>42465</v>
      </c>
    </row>
    <row r="360" spans="1:5">
      <c r="A360">
        <v>126.91879299999999</v>
      </c>
      <c r="B360">
        <v>17.783180000000002</v>
      </c>
      <c r="C360">
        <v>2.7762690000000001</v>
      </c>
      <c r="D360">
        <v>224</v>
      </c>
      <c r="E360">
        <v>42471</v>
      </c>
    </row>
    <row r="361" spans="1:5">
      <c r="A361">
        <v>126.812988</v>
      </c>
      <c r="B361">
        <v>17.750409999999999</v>
      </c>
      <c r="C361">
        <v>2.782756</v>
      </c>
      <c r="D361">
        <v>0</v>
      </c>
      <c r="E361">
        <v>42473</v>
      </c>
    </row>
    <row r="362" spans="1:5">
      <c r="A362">
        <v>126.97906500000001</v>
      </c>
      <c r="B362">
        <v>18.660668999999999</v>
      </c>
      <c r="C362">
        <v>2.76939</v>
      </c>
      <c r="D362">
        <v>0</v>
      </c>
      <c r="E362">
        <v>42476</v>
      </c>
    </row>
    <row r="363" spans="1:5">
      <c r="A363">
        <v>127.009705</v>
      </c>
      <c r="B363">
        <v>19.219093000000001</v>
      </c>
      <c r="C363">
        <v>2.8121939999999999</v>
      </c>
      <c r="D363">
        <v>224</v>
      </c>
      <c r="E363">
        <v>42490</v>
      </c>
    </row>
    <row r="364" spans="1:5">
      <c r="A364">
        <v>126.247162</v>
      </c>
      <c r="B364">
        <v>15.631392</v>
      </c>
      <c r="C364">
        <v>2.8047040000000001</v>
      </c>
      <c r="D364">
        <v>0</v>
      </c>
      <c r="E364">
        <v>42494</v>
      </c>
    </row>
    <row r="365" spans="1:5">
      <c r="A365">
        <v>124.628998</v>
      </c>
      <c r="B365">
        <v>12.066371</v>
      </c>
      <c r="C365">
        <v>2.7953169999999998</v>
      </c>
      <c r="D365">
        <v>96</v>
      </c>
      <c r="E365">
        <v>42499</v>
      </c>
    </row>
    <row r="366" spans="1:5">
      <c r="A366">
        <v>124.683594</v>
      </c>
      <c r="B366">
        <v>9.0326109999999993</v>
      </c>
      <c r="C366">
        <v>2.8507099999999999</v>
      </c>
      <c r="D366">
        <v>224</v>
      </c>
      <c r="E366">
        <v>42508</v>
      </c>
    </row>
    <row r="367" spans="1:5">
      <c r="A367">
        <v>125.371521</v>
      </c>
      <c r="B367">
        <v>10.782576000000001</v>
      </c>
      <c r="C367">
        <v>2.8608090000000002</v>
      </c>
      <c r="D367">
        <v>0</v>
      </c>
      <c r="E367">
        <v>42511</v>
      </c>
    </row>
    <row r="368" spans="1:5">
      <c r="A368">
        <v>126.050659</v>
      </c>
      <c r="B368">
        <v>11.193458</v>
      </c>
      <c r="C368">
        <v>2.8637090000000001</v>
      </c>
      <c r="D368">
        <v>0</v>
      </c>
      <c r="E368">
        <v>42513</v>
      </c>
    </row>
    <row r="369" spans="1:5">
      <c r="A369">
        <v>126.238861</v>
      </c>
      <c r="B369">
        <v>12.439237</v>
      </c>
      <c r="C369">
        <v>2.8684690000000002</v>
      </c>
      <c r="D369">
        <v>0</v>
      </c>
      <c r="E369">
        <v>42517</v>
      </c>
    </row>
    <row r="370" spans="1:5">
      <c r="A370">
        <v>127.22854599999999</v>
      </c>
      <c r="B370">
        <v>16.621794000000001</v>
      </c>
      <c r="C370">
        <v>2.8592590000000002</v>
      </c>
      <c r="D370">
        <v>0</v>
      </c>
      <c r="E370">
        <v>42523</v>
      </c>
    </row>
    <row r="371" spans="1:5">
      <c r="A371">
        <v>128.310608</v>
      </c>
      <c r="B371">
        <v>20.730329999999999</v>
      </c>
      <c r="C371">
        <v>2.8722590000000001</v>
      </c>
      <c r="D371">
        <v>0</v>
      </c>
      <c r="E371">
        <v>42529</v>
      </c>
    </row>
    <row r="372" spans="1:5">
      <c r="A372">
        <v>129.081085</v>
      </c>
      <c r="B372">
        <v>23.78265</v>
      </c>
      <c r="C372">
        <v>2.8842080000000001</v>
      </c>
      <c r="D372">
        <v>0</v>
      </c>
      <c r="E372">
        <v>42534</v>
      </c>
    </row>
    <row r="373" spans="1:5">
      <c r="A373">
        <v>128.76364100000001</v>
      </c>
      <c r="B373">
        <v>20.026102000000002</v>
      </c>
      <c r="C373">
        <v>2.8911820000000001</v>
      </c>
      <c r="D373">
        <v>0</v>
      </c>
      <c r="E373">
        <v>42536</v>
      </c>
    </row>
    <row r="374" spans="1:5">
      <c r="A374">
        <v>128.003265</v>
      </c>
      <c r="B374">
        <v>17.289788999999999</v>
      </c>
      <c r="C374">
        <v>2.9016950000000001</v>
      </c>
      <c r="D374">
        <v>0</v>
      </c>
      <c r="E374">
        <v>42540</v>
      </c>
    </row>
    <row r="375" spans="1:5">
      <c r="A375">
        <v>128.13922099999999</v>
      </c>
      <c r="B375">
        <v>15.75299</v>
      </c>
      <c r="C375">
        <v>2.8848319999999998</v>
      </c>
      <c r="D375">
        <v>192</v>
      </c>
      <c r="E375">
        <v>42548</v>
      </c>
    </row>
    <row r="376" spans="1:5">
      <c r="A376">
        <v>127.00155599999999</v>
      </c>
      <c r="B376">
        <v>17.190131999999998</v>
      </c>
      <c r="C376">
        <v>2.9020760000000001</v>
      </c>
      <c r="D376">
        <v>0</v>
      </c>
      <c r="E376">
        <v>42551</v>
      </c>
    </row>
    <row r="377" spans="1:5">
      <c r="A377">
        <v>126.221161</v>
      </c>
      <c r="B377">
        <v>18.921233999999998</v>
      </c>
      <c r="C377">
        <v>2.950307</v>
      </c>
      <c r="D377">
        <v>0</v>
      </c>
      <c r="E377">
        <v>42553</v>
      </c>
    </row>
    <row r="378" spans="1:5">
      <c r="A378">
        <v>125.731628</v>
      </c>
      <c r="B378">
        <v>21.533453000000002</v>
      </c>
      <c r="C378">
        <v>2.9422739999999998</v>
      </c>
      <c r="D378">
        <v>0</v>
      </c>
      <c r="E378">
        <v>42556</v>
      </c>
    </row>
    <row r="379" spans="1:5">
      <c r="A379">
        <v>125.021576</v>
      </c>
      <c r="B379">
        <v>20.200071000000001</v>
      </c>
      <c r="C379">
        <v>2.9422739999999998</v>
      </c>
      <c r="D379">
        <v>0</v>
      </c>
      <c r="E379">
        <v>42563</v>
      </c>
    </row>
    <row r="380" spans="1:5">
      <c r="A380">
        <v>125.02340700000001</v>
      </c>
      <c r="B380">
        <v>19.651342</v>
      </c>
      <c r="C380">
        <v>2.8994689999999999</v>
      </c>
      <c r="D380">
        <v>0</v>
      </c>
      <c r="E380">
        <v>42568</v>
      </c>
    </row>
    <row r="381" spans="1:5">
      <c r="A381">
        <v>125.106781</v>
      </c>
      <c r="B381">
        <v>18.298542000000001</v>
      </c>
      <c r="C381">
        <v>2.8757470000000001</v>
      </c>
      <c r="D381">
        <v>0</v>
      </c>
      <c r="E381">
        <v>42571</v>
      </c>
    </row>
    <row r="382" spans="1:5">
      <c r="A382">
        <v>125.352966</v>
      </c>
      <c r="B382">
        <v>17.627562999999999</v>
      </c>
      <c r="C382">
        <v>2.8855919999999999</v>
      </c>
      <c r="D382">
        <v>0</v>
      </c>
      <c r="E382">
        <v>42577</v>
      </c>
    </row>
    <row r="383" spans="1:5">
      <c r="A383">
        <v>125.72405999999999</v>
      </c>
      <c r="B383">
        <v>17.205594999999999</v>
      </c>
      <c r="C383">
        <v>2.88828</v>
      </c>
      <c r="D383">
        <v>0</v>
      </c>
      <c r="E383">
        <v>42582</v>
      </c>
    </row>
    <row r="384" spans="1:5">
      <c r="A384">
        <v>126.07736199999999</v>
      </c>
      <c r="B384">
        <v>15.184151</v>
      </c>
      <c r="C384">
        <v>2.8662269999999999</v>
      </c>
      <c r="D384">
        <v>0</v>
      </c>
      <c r="E384">
        <v>42589</v>
      </c>
    </row>
    <row r="385" spans="1:5">
      <c r="A385">
        <v>125.590546</v>
      </c>
      <c r="B385">
        <v>13.826452</v>
      </c>
      <c r="C385">
        <v>2.829072</v>
      </c>
      <c r="D385">
        <v>0</v>
      </c>
      <c r="E385">
        <v>42594</v>
      </c>
    </row>
    <row r="386" spans="1:5">
      <c r="A386">
        <v>125.519257</v>
      </c>
      <c r="B386">
        <v>12.532556</v>
      </c>
      <c r="C386">
        <v>2.814063</v>
      </c>
      <c r="D386">
        <v>0</v>
      </c>
      <c r="E386">
        <v>42595</v>
      </c>
    </row>
    <row r="387" spans="1:5">
      <c r="A387">
        <v>124.63681</v>
      </c>
      <c r="B387">
        <v>12.074562</v>
      </c>
      <c r="C387">
        <v>2.835121</v>
      </c>
      <c r="D387">
        <v>0</v>
      </c>
      <c r="E387">
        <v>42601</v>
      </c>
    </row>
    <row r="388" spans="1:5">
      <c r="A388">
        <v>124.776703</v>
      </c>
      <c r="B388">
        <v>12.689359</v>
      </c>
      <c r="C388">
        <v>2.8270870000000001</v>
      </c>
      <c r="D388">
        <v>0</v>
      </c>
      <c r="E388">
        <v>42608</v>
      </c>
    </row>
    <row r="389" spans="1:5">
      <c r="A389">
        <v>124.656464</v>
      </c>
      <c r="B389">
        <v>12.203588</v>
      </c>
      <c r="C389">
        <v>2.82321</v>
      </c>
      <c r="D389">
        <v>0</v>
      </c>
      <c r="E389">
        <v>42609</v>
      </c>
    </row>
    <row r="390" spans="1:5">
      <c r="A390">
        <v>124.847656</v>
      </c>
      <c r="B390">
        <v>12.654786</v>
      </c>
      <c r="C390">
        <v>2.831817</v>
      </c>
      <c r="D390">
        <v>0</v>
      </c>
      <c r="E390">
        <v>42611</v>
      </c>
    </row>
    <row r="391" spans="1:5">
      <c r="A391">
        <v>125.553375</v>
      </c>
      <c r="B391">
        <v>11.442031999999999</v>
      </c>
      <c r="C391">
        <v>2.771636</v>
      </c>
      <c r="D391">
        <v>0</v>
      </c>
      <c r="E391">
        <v>42615</v>
      </c>
    </row>
    <row r="392" spans="1:5">
      <c r="A392">
        <v>126.05392500000001</v>
      </c>
      <c r="B392">
        <v>9.7734480000000001</v>
      </c>
      <c r="C392">
        <v>2.7910949999999999</v>
      </c>
      <c r="D392">
        <v>0</v>
      </c>
      <c r="E392">
        <v>42620</v>
      </c>
    </row>
    <row r="393" spans="1:5">
      <c r="A393">
        <v>126.176727</v>
      </c>
      <c r="B393">
        <v>9.2400420000000008</v>
      </c>
      <c r="C393">
        <v>2.7958829999999999</v>
      </c>
      <c r="D393">
        <v>0</v>
      </c>
      <c r="E393">
        <v>42625</v>
      </c>
    </row>
    <row r="394" spans="1:5">
      <c r="A394">
        <v>125.86035200000001</v>
      </c>
      <c r="B394">
        <v>9.0498259999999995</v>
      </c>
      <c r="C394">
        <v>2.825186</v>
      </c>
      <c r="D394">
        <v>0</v>
      </c>
      <c r="E394">
        <v>42630</v>
      </c>
    </row>
    <row r="395" spans="1:5">
      <c r="A395">
        <v>125.99408</v>
      </c>
      <c r="B395">
        <v>7.6332269999999998</v>
      </c>
      <c r="C395">
        <v>2.8150870000000001</v>
      </c>
      <c r="D395">
        <v>0</v>
      </c>
      <c r="E395">
        <v>42632</v>
      </c>
    </row>
    <row r="396" spans="1:5">
      <c r="A396">
        <v>126.067657</v>
      </c>
      <c r="B396">
        <v>7.7041449999999996</v>
      </c>
      <c r="C396">
        <v>2.80701</v>
      </c>
      <c r="D396">
        <v>0</v>
      </c>
      <c r="E396">
        <v>42637</v>
      </c>
    </row>
    <row r="397" spans="1:5">
      <c r="A397">
        <v>124.73165899999999</v>
      </c>
      <c r="B397">
        <v>7.4832169999999998</v>
      </c>
      <c r="C397">
        <v>2.8162210000000001</v>
      </c>
      <c r="D397">
        <v>0</v>
      </c>
      <c r="E397">
        <v>42641</v>
      </c>
    </row>
    <row r="398" spans="1:5">
      <c r="A398">
        <v>124.11084</v>
      </c>
      <c r="B398">
        <v>6.1053259999999998</v>
      </c>
      <c r="C398">
        <v>2.8162210000000001</v>
      </c>
      <c r="D398">
        <v>0</v>
      </c>
      <c r="E398">
        <v>42645</v>
      </c>
    </row>
    <row r="399" spans="1:5">
      <c r="A399">
        <v>123.795074</v>
      </c>
      <c r="B399">
        <v>6.0416610000000004</v>
      </c>
      <c r="C399">
        <v>2.8533759999999999</v>
      </c>
      <c r="D399">
        <v>0</v>
      </c>
      <c r="E399">
        <v>42651</v>
      </c>
    </row>
    <row r="400" spans="1:5">
      <c r="A400">
        <v>124.70199599999999</v>
      </c>
      <c r="B400">
        <v>6.50176</v>
      </c>
      <c r="C400">
        <v>2.8051439999999999</v>
      </c>
      <c r="D400">
        <v>0</v>
      </c>
      <c r="E400">
        <v>42655</v>
      </c>
    </row>
    <row r="401" spans="1:5">
      <c r="A401">
        <v>124.714386</v>
      </c>
      <c r="B401">
        <v>7.2117740000000001</v>
      </c>
      <c r="C401">
        <v>2.8404729999999998</v>
      </c>
      <c r="D401">
        <v>0</v>
      </c>
      <c r="E401">
        <v>42657</v>
      </c>
    </row>
    <row r="402" spans="1:5">
      <c r="A402">
        <v>124.59329200000001</v>
      </c>
      <c r="B402">
        <v>6.8886839999999996</v>
      </c>
      <c r="C402">
        <v>2.804646</v>
      </c>
      <c r="D402">
        <v>0</v>
      </c>
      <c r="E402">
        <v>42663</v>
      </c>
    </row>
    <row r="403" spans="1:5">
      <c r="A403">
        <v>125.00308200000001</v>
      </c>
      <c r="B403">
        <v>7.2191330000000002</v>
      </c>
      <c r="C403">
        <v>2.8480889999999999</v>
      </c>
      <c r="D403">
        <v>0</v>
      </c>
      <c r="E403">
        <v>42669</v>
      </c>
    </row>
    <row r="404" spans="1:5">
      <c r="A404">
        <v>125.33966100000001</v>
      </c>
      <c r="B404">
        <v>7.2054580000000001</v>
      </c>
      <c r="C404">
        <v>2.8151299999999999</v>
      </c>
      <c r="D404">
        <v>0</v>
      </c>
      <c r="E404">
        <v>42673</v>
      </c>
    </row>
    <row r="405" spans="1:5">
      <c r="A405">
        <v>125.03009</v>
      </c>
      <c r="B405">
        <v>7.1992240000000001</v>
      </c>
      <c r="C405">
        <v>2.800567</v>
      </c>
      <c r="D405">
        <v>0</v>
      </c>
      <c r="E405">
        <v>42675</v>
      </c>
    </row>
    <row r="406" spans="1:5">
      <c r="A406">
        <v>126.02767900000001</v>
      </c>
      <c r="B406">
        <v>8.1149430000000002</v>
      </c>
      <c r="C406">
        <v>2.838584</v>
      </c>
      <c r="D406">
        <v>32</v>
      </c>
      <c r="E406">
        <v>42680</v>
      </c>
    </row>
    <row r="407" spans="1:5">
      <c r="A407">
        <v>126.401825</v>
      </c>
      <c r="B407">
        <v>8.3550280000000008</v>
      </c>
      <c r="C407">
        <v>2.8250829999999998</v>
      </c>
      <c r="D407">
        <v>0</v>
      </c>
      <c r="E407">
        <v>42688</v>
      </c>
    </row>
    <row r="408" spans="1:5">
      <c r="A408">
        <v>126.833862</v>
      </c>
      <c r="B408">
        <v>9.2940769999999997</v>
      </c>
      <c r="C408">
        <v>2.8575110000000001</v>
      </c>
      <c r="D408">
        <v>224</v>
      </c>
      <c r="E408">
        <v>42691</v>
      </c>
    </row>
    <row r="409" spans="1:5">
      <c r="A409">
        <v>127.060883</v>
      </c>
      <c r="B409">
        <v>10.38616</v>
      </c>
      <c r="C409">
        <v>2.8553890000000002</v>
      </c>
      <c r="D409">
        <v>0</v>
      </c>
      <c r="E409">
        <v>42695</v>
      </c>
    </row>
    <row r="410" spans="1:5">
      <c r="A410">
        <v>127.17791699999999</v>
      </c>
      <c r="B410">
        <v>9.5179320000000001</v>
      </c>
      <c r="C410">
        <v>2.8450129999999998</v>
      </c>
      <c r="D410">
        <v>0</v>
      </c>
      <c r="E410">
        <v>42699</v>
      </c>
    </row>
    <row r="411" spans="1:5">
      <c r="A411">
        <v>127.09097300000001</v>
      </c>
      <c r="B411">
        <v>9.0861090000000004</v>
      </c>
      <c r="C411">
        <v>2.8268369999999998</v>
      </c>
      <c r="D411">
        <v>0</v>
      </c>
      <c r="E411">
        <v>42702</v>
      </c>
    </row>
    <row r="412" spans="1:5">
      <c r="A412">
        <v>127.96920799999999</v>
      </c>
      <c r="B412">
        <v>10.849288</v>
      </c>
      <c r="C412">
        <v>2.8268369999999998</v>
      </c>
      <c r="D412">
        <v>0</v>
      </c>
      <c r="E412">
        <v>42709</v>
      </c>
    </row>
    <row r="413" spans="1:5">
      <c r="A413">
        <v>128.56326300000001</v>
      </c>
      <c r="B413">
        <v>14.24804</v>
      </c>
      <c r="C413">
        <v>2.8530470000000001</v>
      </c>
      <c r="D413">
        <v>0</v>
      </c>
      <c r="E413">
        <v>42715</v>
      </c>
    </row>
    <row r="414" spans="1:5">
      <c r="A414">
        <v>128.942657</v>
      </c>
      <c r="B414">
        <v>15.860543</v>
      </c>
      <c r="C414">
        <v>2.824538</v>
      </c>
      <c r="D414">
        <v>0</v>
      </c>
      <c r="E414">
        <v>42717</v>
      </c>
    </row>
    <row r="415" spans="1:5">
      <c r="A415">
        <v>129.367096</v>
      </c>
      <c r="B415">
        <v>15.671060000000001</v>
      </c>
      <c r="C415">
        <v>2.8203809999999998</v>
      </c>
      <c r="D415">
        <v>0</v>
      </c>
      <c r="E415">
        <v>42722</v>
      </c>
    </row>
    <row r="416" spans="1:5">
      <c r="A416">
        <v>130.21069299999999</v>
      </c>
      <c r="B416">
        <v>14.648618000000001</v>
      </c>
      <c r="C416">
        <v>2.8100049999999999</v>
      </c>
      <c r="D416">
        <v>0</v>
      </c>
      <c r="E416">
        <v>42728</v>
      </c>
    </row>
    <row r="417" spans="1:5">
      <c r="A417">
        <v>129.81652800000001</v>
      </c>
      <c r="B417">
        <v>14.071189</v>
      </c>
      <c r="C417">
        <v>2.7957100000000001</v>
      </c>
      <c r="D417">
        <v>0</v>
      </c>
      <c r="E417">
        <v>42731</v>
      </c>
    </row>
    <row r="418" spans="1:5">
      <c r="A418">
        <v>128.50430299999999</v>
      </c>
      <c r="B418">
        <v>12.796476999999999</v>
      </c>
      <c r="C418">
        <v>2.7694999999999999</v>
      </c>
      <c r="D418">
        <v>0</v>
      </c>
      <c r="E418">
        <v>42733</v>
      </c>
    </row>
    <row r="419" spans="1:5">
      <c r="A419">
        <v>127.987427</v>
      </c>
      <c r="B419">
        <v>12.026641</v>
      </c>
      <c r="C419">
        <v>2.7510479999999999</v>
      </c>
      <c r="D419">
        <v>0</v>
      </c>
      <c r="E419">
        <v>42737</v>
      </c>
    </row>
    <row r="420" spans="1:5">
      <c r="A420">
        <v>127.652649</v>
      </c>
      <c r="B420">
        <v>11.678084999999999</v>
      </c>
      <c r="C420">
        <v>2.7232919999999998</v>
      </c>
      <c r="D420">
        <v>0</v>
      </c>
      <c r="E420">
        <v>42746</v>
      </c>
    </row>
    <row r="421" spans="1:5">
      <c r="A421">
        <v>127.50598100000001</v>
      </c>
      <c r="B421">
        <v>11.105295999999999</v>
      </c>
      <c r="C421">
        <v>2.7199300000000002</v>
      </c>
      <c r="D421">
        <v>128</v>
      </c>
      <c r="E421">
        <v>42754</v>
      </c>
    </row>
    <row r="422" spans="1:5">
      <c r="A422">
        <v>127.2771</v>
      </c>
      <c r="B422">
        <v>9.8367900000000006</v>
      </c>
      <c r="C422">
        <v>2.7160530000000001</v>
      </c>
      <c r="D422">
        <v>0</v>
      </c>
      <c r="E422">
        <v>42756</v>
      </c>
    </row>
    <row r="423" spans="1:5">
      <c r="A423">
        <v>127.105255</v>
      </c>
      <c r="B423">
        <v>8.9221749999999993</v>
      </c>
      <c r="C423">
        <v>2.721479</v>
      </c>
      <c r="D423">
        <v>128</v>
      </c>
      <c r="E423">
        <v>42759</v>
      </c>
    </row>
    <row r="424" spans="1:5">
      <c r="A424">
        <v>126.98577899999999</v>
      </c>
      <c r="B424">
        <v>11.175427000000001</v>
      </c>
      <c r="C424">
        <v>2.7289699999999999</v>
      </c>
      <c r="D424">
        <v>0</v>
      </c>
      <c r="E424">
        <v>42764</v>
      </c>
    </row>
    <row r="425" spans="1:5">
      <c r="A425">
        <v>126.734528</v>
      </c>
      <c r="B425">
        <v>14.018197000000001</v>
      </c>
      <c r="C425">
        <v>2.750003</v>
      </c>
      <c r="D425">
        <v>160</v>
      </c>
      <c r="E425">
        <v>42771</v>
      </c>
    </row>
    <row r="426" spans="1:5">
      <c r="A426">
        <v>126.59030199999999</v>
      </c>
      <c r="B426">
        <v>18.834323999999999</v>
      </c>
      <c r="C426">
        <v>2.714175</v>
      </c>
      <c r="D426">
        <v>0</v>
      </c>
      <c r="E426">
        <v>42773</v>
      </c>
    </row>
    <row r="427" spans="1:5">
      <c r="A427">
        <v>127.205811</v>
      </c>
      <c r="B427">
        <v>15.901239</v>
      </c>
      <c r="C427">
        <v>2.6937000000000002</v>
      </c>
      <c r="D427">
        <v>0</v>
      </c>
      <c r="E427">
        <v>42777</v>
      </c>
    </row>
    <row r="428" spans="1:5">
      <c r="A428">
        <v>127.631805</v>
      </c>
      <c r="B428">
        <v>15.602826</v>
      </c>
      <c r="C428">
        <v>2.7435049999999999</v>
      </c>
      <c r="D428">
        <v>0</v>
      </c>
      <c r="E428">
        <v>42781</v>
      </c>
    </row>
    <row r="429" spans="1:5">
      <c r="A429">
        <v>128.083282</v>
      </c>
      <c r="B429">
        <v>14.016289</v>
      </c>
      <c r="C429">
        <v>2.7540170000000002</v>
      </c>
      <c r="D429">
        <v>0</v>
      </c>
      <c r="E429">
        <v>42787</v>
      </c>
    </row>
    <row r="430" spans="1:5">
      <c r="A430">
        <v>127.88632200000001</v>
      </c>
      <c r="B430">
        <v>15.69858</v>
      </c>
      <c r="C430">
        <v>2.7498610000000001</v>
      </c>
      <c r="D430">
        <v>0</v>
      </c>
      <c r="E430">
        <v>42793</v>
      </c>
    </row>
    <row r="431" spans="1:5">
      <c r="A431">
        <v>127.604187</v>
      </c>
      <c r="B431">
        <v>16.315172</v>
      </c>
      <c r="C431">
        <v>2.7341730000000002</v>
      </c>
      <c r="D431">
        <v>0</v>
      </c>
      <c r="E431">
        <v>42795</v>
      </c>
    </row>
    <row r="432" spans="1:5">
      <c r="A432">
        <v>126.964111</v>
      </c>
      <c r="B432">
        <v>16.887203</v>
      </c>
      <c r="C432">
        <v>2.6762920000000001</v>
      </c>
      <c r="D432">
        <v>0</v>
      </c>
      <c r="E432">
        <v>42798</v>
      </c>
    </row>
    <row r="433" spans="1:5">
      <c r="A433">
        <v>127.783478</v>
      </c>
      <c r="B433">
        <v>18.724001000000001</v>
      </c>
      <c r="C433">
        <v>2.6801689999999998</v>
      </c>
      <c r="D433">
        <v>0</v>
      </c>
      <c r="E433">
        <v>42802</v>
      </c>
    </row>
    <row r="434" spans="1:5">
      <c r="A434">
        <v>128.604919</v>
      </c>
      <c r="B434">
        <v>20.613230000000001</v>
      </c>
      <c r="C434">
        <v>2.660447</v>
      </c>
      <c r="D434">
        <v>0</v>
      </c>
      <c r="E434">
        <v>42807</v>
      </c>
    </row>
    <row r="435" spans="1:5">
      <c r="A435">
        <v>128.54489100000001</v>
      </c>
      <c r="B435">
        <v>22.748961999999999</v>
      </c>
      <c r="C435">
        <v>2.6848000000000001</v>
      </c>
      <c r="D435">
        <v>0</v>
      </c>
      <c r="E435">
        <v>42811</v>
      </c>
    </row>
    <row r="436" spans="1:5">
      <c r="A436">
        <v>128.972748</v>
      </c>
      <c r="B436">
        <v>21.001716999999999</v>
      </c>
      <c r="C436">
        <v>2.6675559999999998</v>
      </c>
      <c r="D436">
        <v>0</v>
      </c>
      <c r="E436">
        <v>42815</v>
      </c>
    </row>
    <row r="437" spans="1:5">
      <c r="A437">
        <v>129.45813000000001</v>
      </c>
      <c r="B437">
        <v>19.555353</v>
      </c>
      <c r="C437">
        <v>2.6522839999999999</v>
      </c>
      <c r="D437">
        <v>0</v>
      </c>
      <c r="E437">
        <v>42819</v>
      </c>
    </row>
    <row r="438" spans="1:5">
      <c r="A438">
        <v>130.14556899999999</v>
      </c>
      <c r="B438">
        <v>17.057085000000001</v>
      </c>
      <c r="C438">
        <v>2.6603180000000002</v>
      </c>
      <c r="D438">
        <v>0</v>
      </c>
      <c r="E438">
        <v>42826</v>
      </c>
    </row>
    <row r="439" spans="1:5">
      <c r="A439">
        <v>129.54690600000001</v>
      </c>
      <c r="B439">
        <v>14.992194</v>
      </c>
      <c r="C439">
        <v>2.6558679999999999</v>
      </c>
      <c r="D439">
        <v>0</v>
      </c>
      <c r="E439">
        <v>42831</v>
      </c>
    </row>
    <row r="440" spans="1:5">
      <c r="A440">
        <v>129.58206200000001</v>
      </c>
      <c r="B440">
        <v>13.575006</v>
      </c>
      <c r="C440">
        <v>2.6843780000000002</v>
      </c>
      <c r="D440">
        <v>0</v>
      </c>
      <c r="E440">
        <v>42832</v>
      </c>
    </row>
    <row r="441" spans="1:5">
      <c r="A441">
        <v>128.85815400000001</v>
      </c>
      <c r="B441">
        <v>12.126393</v>
      </c>
      <c r="C441">
        <v>2.7039430000000002</v>
      </c>
      <c r="D441">
        <v>0</v>
      </c>
      <c r="E441">
        <v>42835</v>
      </c>
    </row>
    <row r="442" spans="1:5">
      <c r="A442">
        <v>127.71740699999999</v>
      </c>
      <c r="B442">
        <v>13.654344999999999</v>
      </c>
      <c r="C442">
        <v>2.6590159999999998</v>
      </c>
      <c r="D442">
        <v>0</v>
      </c>
      <c r="E442">
        <v>42839</v>
      </c>
    </row>
    <row r="443" spans="1:5">
      <c r="A443">
        <v>127.08004800000001</v>
      </c>
      <c r="B443">
        <v>16.252020000000002</v>
      </c>
      <c r="C443">
        <v>2.68005</v>
      </c>
      <c r="D443">
        <v>0</v>
      </c>
      <c r="E443">
        <v>42843</v>
      </c>
    </row>
    <row r="444" spans="1:5">
      <c r="A444">
        <v>126.945618</v>
      </c>
      <c r="B444">
        <v>18.217442999999999</v>
      </c>
      <c r="C444">
        <v>2.7154699999999998</v>
      </c>
      <c r="D444">
        <v>0</v>
      </c>
      <c r="E444">
        <v>42851</v>
      </c>
    </row>
    <row r="445" spans="1:5">
      <c r="A445">
        <v>126.540924</v>
      </c>
      <c r="B445">
        <v>17.662483000000002</v>
      </c>
      <c r="C445">
        <v>2.7190829999999999</v>
      </c>
      <c r="D445">
        <v>0</v>
      </c>
      <c r="E445">
        <v>42854</v>
      </c>
    </row>
    <row r="446" spans="1:5">
      <c r="A446">
        <v>126.347015</v>
      </c>
      <c r="B446">
        <v>17.060638000000001</v>
      </c>
      <c r="C446">
        <v>2.7299349999999998</v>
      </c>
      <c r="D446">
        <v>64</v>
      </c>
      <c r="E446">
        <v>42855</v>
      </c>
    </row>
    <row r="447" spans="1:5">
      <c r="A447">
        <v>125.65509</v>
      </c>
      <c r="B447">
        <v>17.746233</v>
      </c>
      <c r="C447">
        <v>2.7044269999999999</v>
      </c>
      <c r="D447">
        <v>0</v>
      </c>
      <c r="E447">
        <v>42859</v>
      </c>
    </row>
    <row r="448" spans="1:5">
      <c r="A448">
        <v>126.215332</v>
      </c>
      <c r="B448">
        <v>17.797070999999999</v>
      </c>
      <c r="C448">
        <v>2.688739</v>
      </c>
      <c r="D448">
        <v>0</v>
      </c>
      <c r="E448">
        <v>42865</v>
      </c>
    </row>
    <row r="449" spans="1:5">
      <c r="A449">
        <v>126.429688</v>
      </c>
      <c r="B449">
        <v>20.151247000000001</v>
      </c>
      <c r="C449">
        <v>2.6926160000000001</v>
      </c>
      <c r="D449">
        <v>0</v>
      </c>
      <c r="E449">
        <v>42870</v>
      </c>
    </row>
    <row r="450" spans="1:5">
      <c r="A450">
        <v>126.51944</v>
      </c>
      <c r="B450">
        <v>19.596964</v>
      </c>
      <c r="C450">
        <v>2.6671320000000001</v>
      </c>
      <c r="D450">
        <v>0</v>
      </c>
      <c r="E450">
        <v>42873</v>
      </c>
    </row>
    <row r="451" spans="1:5">
      <c r="A451">
        <v>127.487762</v>
      </c>
      <c r="B451">
        <v>19.043001</v>
      </c>
      <c r="C451">
        <v>2.6719200000000001</v>
      </c>
      <c r="D451">
        <v>0</v>
      </c>
      <c r="E451">
        <v>42880</v>
      </c>
    </row>
    <row r="452" spans="1:5">
      <c r="A452">
        <v>128.137146</v>
      </c>
      <c r="B452">
        <v>18.335531</v>
      </c>
      <c r="C452">
        <v>2.63896</v>
      </c>
      <c r="D452">
        <v>0</v>
      </c>
      <c r="E452">
        <v>42883</v>
      </c>
    </row>
    <row r="453" spans="1:5">
      <c r="A453">
        <v>128.141479</v>
      </c>
      <c r="B453">
        <v>17.540831000000001</v>
      </c>
      <c r="C453">
        <v>2.6510359999999999</v>
      </c>
      <c r="D453">
        <v>0</v>
      </c>
      <c r="E453">
        <v>42893</v>
      </c>
    </row>
    <row r="454" spans="1:5">
      <c r="A454">
        <v>128.939697</v>
      </c>
      <c r="B454">
        <v>17.972431</v>
      </c>
      <c r="C454">
        <v>2.6217320000000002</v>
      </c>
      <c r="D454">
        <v>0</v>
      </c>
      <c r="E454">
        <v>42894</v>
      </c>
    </row>
    <row r="455" spans="1:5">
      <c r="A455">
        <v>129.404572</v>
      </c>
      <c r="B455">
        <v>18.853327</v>
      </c>
      <c r="C455">
        <v>2.6113559999999998</v>
      </c>
      <c r="D455">
        <v>0</v>
      </c>
      <c r="E455">
        <v>42896</v>
      </c>
    </row>
    <row r="456" spans="1:5">
      <c r="A456">
        <v>129.73239100000001</v>
      </c>
      <c r="B456">
        <v>19.136574</v>
      </c>
      <c r="C456">
        <v>2.6572879999999999</v>
      </c>
      <c r="D456">
        <v>0</v>
      </c>
      <c r="E456">
        <v>42899</v>
      </c>
    </row>
    <row r="457" spans="1:5">
      <c r="A457">
        <v>128.86956799999999</v>
      </c>
      <c r="B457">
        <v>21.731247</v>
      </c>
      <c r="C457">
        <v>2.6480769999999998</v>
      </c>
      <c r="D457">
        <v>0</v>
      </c>
      <c r="E457">
        <v>42904</v>
      </c>
    </row>
    <row r="458" spans="1:5">
      <c r="A458">
        <v>128.730469</v>
      </c>
      <c r="B458">
        <v>23.643135000000001</v>
      </c>
      <c r="C458">
        <v>2.6503770000000002</v>
      </c>
      <c r="D458">
        <v>0</v>
      </c>
      <c r="E458">
        <v>42909</v>
      </c>
    </row>
    <row r="459" spans="1:5">
      <c r="A459">
        <v>127.980316</v>
      </c>
      <c r="B459">
        <v>25.593992</v>
      </c>
      <c r="C459">
        <v>2.6207120000000002</v>
      </c>
      <c r="D459">
        <v>0</v>
      </c>
      <c r="E459">
        <v>42911</v>
      </c>
    </row>
    <row r="460" spans="1:5">
      <c r="A460">
        <v>127.80270400000001</v>
      </c>
      <c r="B460">
        <v>25.236891</v>
      </c>
      <c r="C460">
        <v>2.6255000000000002</v>
      </c>
      <c r="D460">
        <v>0</v>
      </c>
      <c r="E460">
        <v>42914</v>
      </c>
    </row>
    <row r="461" spans="1:5">
      <c r="A461">
        <v>127.81253100000001</v>
      </c>
      <c r="B461">
        <v>24.103268</v>
      </c>
      <c r="C461">
        <v>2.599558</v>
      </c>
      <c r="D461">
        <v>0</v>
      </c>
      <c r="E461">
        <v>42918</v>
      </c>
    </row>
    <row r="462" spans="1:5">
      <c r="A462">
        <v>127.71756000000001</v>
      </c>
      <c r="B462">
        <v>24.540945000000001</v>
      </c>
      <c r="C462">
        <v>2.5887060000000002</v>
      </c>
      <c r="D462">
        <v>0</v>
      </c>
      <c r="E462">
        <v>42924</v>
      </c>
    </row>
    <row r="463" spans="1:5">
      <c r="A463">
        <v>127.96365400000001</v>
      </c>
      <c r="B463">
        <v>23.630044999999999</v>
      </c>
      <c r="C463">
        <v>2.5648270000000002</v>
      </c>
      <c r="D463">
        <v>0</v>
      </c>
      <c r="E463">
        <v>42931</v>
      </c>
    </row>
    <row r="464" spans="1:5">
      <c r="A464">
        <v>127.678802</v>
      </c>
      <c r="B464">
        <v>21.619333000000001</v>
      </c>
      <c r="C464">
        <v>2.5627049999999998</v>
      </c>
      <c r="D464">
        <v>0</v>
      </c>
      <c r="E464">
        <v>42934</v>
      </c>
    </row>
    <row r="465" spans="1:5">
      <c r="A465">
        <v>128.106506</v>
      </c>
      <c r="B465">
        <v>19.365335000000002</v>
      </c>
      <c r="C465">
        <v>2.558284</v>
      </c>
      <c r="D465">
        <v>64</v>
      </c>
      <c r="E465">
        <v>42935</v>
      </c>
    </row>
    <row r="466" spans="1:5">
      <c r="A466">
        <v>128.100616</v>
      </c>
      <c r="B466">
        <v>18.854241999999999</v>
      </c>
      <c r="C466">
        <v>2.517779</v>
      </c>
      <c r="D466">
        <v>0</v>
      </c>
      <c r="E466">
        <v>42941</v>
      </c>
    </row>
    <row r="467" spans="1:5">
      <c r="A467">
        <v>127.459076</v>
      </c>
      <c r="B467">
        <v>18.886782</v>
      </c>
      <c r="C467">
        <v>2.5660099999999999</v>
      </c>
      <c r="D467">
        <v>0</v>
      </c>
      <c r="E467">
        <v>42947</v>
      </c>
    </row>
    <row r="468" spans="1:5">
      <c r="A468">
        <v>127.082733</v>
      </c>
      <c r="B468">
        <v>18.867705999999998</v>
      </c>
      <c r="C468">
        <v>2.571437</v>
      </c>
      <c r="D468">
        <v>0</v>
      </c>
      <c r="E468">
        <v>42951</v>
      </c>
    </row>
    <row r="469" spans="1:5">
      <c r="A469">
        <v>125.601776</v>
      </c>
      <c r="B469">
        <v>17.959655999999999</v>
      </c>
      <c r="C469">
        <v>2.5870600000000001</v>
      </c>
      <c r="D469">
        <v>0</v>
      </c>
      <c r="E469">
        <v>42954</v>
      </c>
    </row>
    <row r="470" spans="1:5">
      <c r="A470">
        <v>124.611664</v>
      </c>
      <c r="B470">
        <v>16.983699999999999</v>
      </c>
      <c r="C470">
        <v>2.5870600000000001</v>
      </c>
      <c r="D470">
        <v>0</v>
      </c>
      <c r="E470">
        <v>42958</v>
      </c>
    </row>
    <row r="471" spans="1:5">
      <c r="A471">
        <v>123.758698</v>
      </c>
      <c r="B471">
        <v>14.959998000000001</v>
      </c>
      <c r="C471">
        <v>2.601623</v>
      </c>
      <c r="D471">
        <v>0</v>
      </c>
      <c r="E471">
        <v>42963</v>
      </c>
    </row>
    <row r="472" spans="1:5">
      <c r="A472">
        <v>125.885284</v>
      </c>
      <c r="B472">
        <v>16.176437</v>
      </c>
      <c r="C472">
        <v>2.601623</v>
      </c>
      <c r="D472">
        <v>0</v>
      </c>
      <c r="E472">
        <v>42968</v>
      </c>
    </row>
    <row r="473" spans="1:5">
      <c r="A473">
        <v>126.454712</v>
      </c>
      <c r="B473">
        <v>17.121517000000001</v>
      </c>
      <c r="C473">
        <v>2.5779010000000002</v>
      </c>
      <c r="D473">
        <v>0</v>
      </c>
      <c r="E473">
        <v>42973</v>
      </c>
    </row>
    <row r="474" spans="1:5">
      <c r="A474">
        <v>126.713318</v>
      </c>
      <c r="B474">
        <v>17.781980999999998</v>
      </c>
      <c r="C474">
        <v>2.6261329999999998</v>
      </c>
      <c r="D474">
        <v>0</v>
      </c>
      <c r="E474">
        <v>42974</v>
      </c>
    </row>
    <row r="475" spans="1:5">
      <c r="A475">
        <v>127.07482899999999</v>
      </c>
      <c r="B475">
        <v>18.727309999999999</v>
      </c>
      <c r="C475">
        <v>2.6121560000000001</v>
      </c>
      <c r="D475">
        <v>0</v>
      </c>
      <c r="E475">
        <v>42979</v>
      </c>
    </row>
    <row r="476" spans="1:5">
      <c r="A476">
        <v>127.404053</v>
      </c>
      <c r="B476">
        <v>20.599495000000001</v>
      </c>
      <c r="C476">
        <v>2.614455</v>
      </c>
      <c r="D476">
        <v>0</v>
      </c>
      <c r="E476">
        <v>42984</v>
      </c>
    </row>
    <row r="477" spans="1:5">
      <c r="A477">
        <v>127.930145</v>
      </c>
      <c r="B477">
        <v>21.131117</v>
      </c>
      <c r="C477">
        <v>2.6028090000000002</v>
      </c>
      <c r="D477">
        <v>0</v>
      </c>
      <c r="E477">
        <v>42989</v>
      </c>
    </row>
    <row r="478" spans="1:5">
      <c r="A478">
        <v>127.723969</v>
      </c>
      <c r="B478">
        <v>19.144504999999999</v>
      </c>
      <c r="C478">
        <v>2.6487409999999998</v>
      </c>
      <c r="D478">
        <v>0</v>
      </c>
      <c r="E478">
        <v>42991</v>
      </c>
    </row>
    <row r="479" spans="1:5">
      <c r="A479">
        <v>127.77773999999999</v>
      </c>
      <c r="B479">
        <v>17.174797000000002</v>
      </c>
      <c r="C479">
        <v>2.641251</v>
      </c>
      <c r="D479">
        <v>0</v>
      </c>
      <c r="E479">
        <v>42995</v>
      </c>
    </row>
    <row r="480" spans="1:5">
      <c r="A480">
        <v>127.508301</v>
      </c>
      <c r="B480">
        <v>16.216540999999999</v>
      </c>
      <c r="C480">
        <v>2.623075</v>
      </c>
      <c r="D480">
        <v>0</v>
      </c>
      <c r="E480">
        <v>43000</v>
      </c>
    </row>
    <row r="481" spans="1:5">
      <c r="A481">
        <v>128.01898199999999</v>
      </c>
      <c r="B481">
        <v>14.63678</v>
      </c>
      <c r="C481">
        <v>2.6095739999999998</v>
      </c>
      <c r="D481">
        <v>0</v>
      </c>
      <c r="E481">
        <v>43005</v>
      </c>
    </row>
    <row r="482" spans="1:5">
      <c r="A482">
        <v>127.899689</v>
      </c>
      <c r="B482">
        <v>14.987821</v>
      </c>
      <c r="C482">
        <v>2.63733</v>
      </c>
      <c r="D482">
        <v>0</v>
      </c>
      <c r="E482">
        <v>43009</v>
      </c>
    </row>
    <row r="483" spans="1:5">
      <c r="A483">
        <v>127.939362</v>
      </c>
      <c r="B483">
        <v>14.960146999999999</v>
      </c>
      <c r="C483">
        <v>2.6176080000000002</v>
      </c>
      <c r="D483">
        <v>0</v>
      </c>
      <c r="E483">
        <v>43013</v>
      </c>
    </row>
    <row r="484" spans="1:5">
      <c r="A484">
        <v>127.78274500000001</v>
      </c>
      <c r="B484">
        <v>13.329395</v>
      </c>
      <c r="C484">
        <v>2.6101169999999998</v>
      </c>
      <c r="D484">
        <v>96</v>
      </c>
      <c r="E484">
        <v>43019</v>
      </c>
    </row>
    <row r="485" spans="1:5">
      <c r="A485">
        <v>127.24063099999999</v>
      </c>
      <c r="B485">
        <v>13.134612000000001</v>
      </c>
      <c r="C485">
        <v>2.6298400000000002</v>
      </c>
      <c r="D485">
        <v>0</v>
      </c>
      <c r="E485">
        <v>43021</v>
      </c>
    </row>
    <row r="486" spans="1:5">
      <c r="A486">
        <v>127.233154</v>
      </c>
      <c r="B486">
        <v>11.783701000000001</v>
      </c>
      <c r="C486">
        <v>2.612962</v>
      </c>
      <c r="D486">
        <v>0</v>
      </c>
      <c r="E486">
        <v>43028</v>
      </c>
    </row>
    <row r="487" spans="1:5">
      <c r="A487">
        <v>126.86145</v>
      </c>
      <c r="B487">
        <v>12.175674000000001</v>
      </c>
      <c r="C487">
        <v>2.6414719999999998</v>
      </c>
      <c r="D487">
        <v>0</v>
      </c>
      <c r="E487">
        <v>43031</v>
      </c>
    </row>
    <row r="488" spans="1:5">
      <c r="A488">
        <v>127.111206</v>
      </c>
      <c r="B488">
        <v>11.249898999999999</v>
      </c>
      <c r="C488">
        <v>2.6240960000000002</v>
      </c>
      <c r="D488">
        <v>96</v>
      </c>
      <c r="E488">
        <v>43033</v>
      </c>
    </row>
    <row r="489" spans="1:5">
      <c r="A489">
        <v>127.145691</v>
      </c>
      <c r="B489">
        <v>10.554048999999999</v>
      </c>
      <c r="C489">
        <v>2.6002169999999998</v>
      </c>
      <c r="D489">
        <v>0</v>
      </c>
      <c r="E489">
        <v>43038</v>
      </c>
    </row>
    <row r="490" spans="1:5">
      <c r="A490">
        <v>126.816681</v>
      </c>
      <c r="B490">
        <v>12.132025000000001</v>
      </c>
      <c r="C490">
        <v>2.6360450000000002</v>
      </c>
      <c r="D490">
        <v>0</v>
      </c>
      <c r="E490">
        <v>43045</v>
      </c>
    </row>
    <row r="491" spans="1:5">
      <c r="A491">
        <v>126.871094</v>
      </c>
      <c r="B491">
        <v>14.479882</v>
      </c>
      <c r="C491">
        <v>2.659767</v>
      </c>
      <c r="D491">
        <v>96</v>
      </c>
      <c r="E491">
        <v>43048</v>
      </c>
    </row>
    <row r="492" spans="1:5">
      <c r="A492">
        <v>126.60803199999999</v>
      </c>
      <c r="B492">
        <v>16.307334999999998</v>
      </c>
      <c r="C492">
        <v>2.6553450000000001</v>
      </c>
      <c r="D492">
        <v>32</v>
      </c>
      <c r="E492">
        <v>43051</v>
      </c>
    </row>
    <row r="493" spans="1:5">
      <c r="A493">
        <v>127.106842</v>
      </c>
      <c r="B493">
        <v>21.860329</v>
      </c>
      <c r="C493">
        <v>2.679224</v>
      </c>
      <c r="D493">
        <v>0</v>
      </c>
      <c r="E493">
        <v>43054</v>
      </c>
    </row>
    <row r="494" spans="1:5">
      <c r="A494">
        <v>126.984131</v>
      </c>
      <c r="B494">
        <v>27.200150000000001</v>
      </c>
      <c r="C494">
        <v>2.688434</v>
      </c>
      <c r="D494">
        <v>0</v>
      </c>
      <c r="E494">
        <v>43057</v>
      </c>
    </row>
    <row r="495" spans="1:5">
      <c r="A495">
        <v>127.283295</v>
      </c>
      <c r="B495">
        <v>30.760273000000002</v>
      </c>
      <c r="C495">
        <v>2.6845569999999999</v>
      </c>
      <c r="D495">
        <v>0</v>
      </c>
      <c r="E495">
        <v>43062</v>
      </c>
    </row>
    <row r="496" spans="1:5">
      <c r="A496">
        <v>126.53323399999999</v>
      </c>
      <c r="B496">
        <v>28.12471</v>
      </c>
      <c r="C496">
        <v>2.6845569999999999</v>
      </c>
      <c r="D496">
        <v>128</v>
      </c>
      <c r="E496">
        <v>43064</v>
      </c>
    </row>
    <row r="497" spans="1:5">
      <c r="A497">
        <v>126.41452</v>
      </c>
      <c r="B497">
        <v>25.134080999999998</v>
      </c>
      <c r="C497">
        <v>2.689317</v>
      </c>
      <c r="D497">
        <v>0</v>
      </c>
      <c r="E497">
        <v>43074</v>
      </c>
    </row>
    <row r="498" spans="1:5">
      <c r="A498">
        <v>125.92596399999999</v>
      </c>
      <c r="B498">
        <v>22.354019000000001</v>
      </c>
      <c r="C498">
        <v>2.6937669999999998</v>
      </c>
      <c r="D498">
        <v>0</v>
      </c>
      <c r="E498">
        <v>43078</v>
      </c>
    </row>
    <row r="499" spans="1:5">
      <c r="A499">
        <v>125.638031</v>
      </c>
      <c r="B499">
        <v>21.168026000000001</v>
      </c>
      <c r="C499">
        <v>2.6896100000000001</v>
      </c>
      <c r="D499">
        <v>0</v>
      </c>
      <c r="E499">
        <v>43083</v>
      </c>
    </row>
    <row r="500" spans="1:5">
      <c r="A500">
        <v>125.275909</v>
      </c>
      <c r="B500">
        <v>20.157056999999998</v>
      </c>
      <c r="C500">
        <v>2.658979</v>
      </c>
      <c r="D500">
        <v>0</v>
      </c>
      <c r="E500">
        <v>43090</v>
      </c>
    </row>
    <row r="501" spans="1:5">
      <c r="A501">
        <v>125.204285</v>
      </c>
      <c r="B501">
        <v>19.778100999999999</v>
      </c>
      <c r="C501">
        <v>2.6450019999999999</v>
      </c>
      <c r="D501">
        <v>0</v>
      </c>
      <c r="E501">
        <v>43094</v>
      </c>
    </row>
    <row r="502" spans="1:5">
      <c r="A502">
        <v>125.588379</v>
      </c>
      <c r="B502">
        <v>16.482627999999998</v>
      </c>
      <c r="C502">
        <v>2.684844</v>
      </c>
      <c r="D502">
        <v>96</v>
      </c>
      <c r="E502">
        <v>43095</v>
      </c>
    </row>
    <row r="503" spans="1:5">
      <c r="A503">
        <v>125.86215199999999</v>
      </c>
      <c r="B503">
        <v>15.441184</v>
      </c>
      <c r="C503">
        <v>2.6768100000000001</v>
      </c>
      <c r="D503">
        <v>32</v>
      </c>
      <c r="E503">
        <v>43100</v>
      </c>
    </row>
    <row r="504" spans="1:5">
      <c r="A504">
        <v>125.147614</v>
      </c>
      <c r="B504">
        <v>13.753242999999999</v>
      </c>
      <c r="C504">
        <v>2.6818949999999999</v>
      </c>
      <c r="D504">
        <v>224</v>
      </c>
      <c r="E504">
        <v>43104</v>
      </c>
    </row>
    <row r="505" spans="1:5">
      <c r="A505">
        <v>125.82641599999999</v>
      </c>
      <c r="B505">
        <v>15.952971</v>
      </c>
      <c r="C505">
        <v>2.7154370000000001</v>
      </c>
      <c r="D505">
        <v>0</v>
      </c>
      <c r="E505">
        <v>43108</v>
      </c>
    </row>
    <row r="506" spans="1:5">
      <c r="A506">
        <v>125.77243</v>
      </c>
      <c r="B506">
        <v>18.405268</v>
      </c>
      <c r="C506">
        <v>2.7154370000000001</v>
      </c>
      <c r="D506">
        <v>0</v>
      </c>
      <c r="E506">
        <v>43112</v>
      </c>
    </row>
    <row r="507" spans="1:5">
      <c r="A507">
        <v>125.849152</v>
      </c>
      <c r="B507">
        <v>20.984949</v>
      </c>
      <c r="C507">
        <v>2.7154379999999998</v>
      </c>
      <c r="D507">
        <v>0</v>
      </c>
      <c r="E507">
        <v>43117</v>
      </c>
    </row>
    <row r="508" spans="1:5">
      <c r="A508">
        <v>125.826111</v>
      </c>
      <c r="B508">
        <v>20.963739</v>
      </c>
      <c r="C508">
        <v>2.7708300000000001</v>
      </c>
      <c r="D508">
        <v>0</v>
      </c>
      <c r="E508">
        <v>43121</v>
      </c>
    </row>
    <row r="509" spans="1:5">
      <c r="A509">
        <v>125.477936</v>
      </c>
      <c r="B509">
        <v>20.569782</v>
      </c>
      <c r="C509">
        <v>2.7512650000000001</v>
      </c>
      <c r="D509">
        <v>0</v>
      </c>
      <c r="E509">
        <v>43130</v>
      </c>
    </row>
    <row r="510" spans="1:5">
      <c r="A510">
        <v>125.57608</v>
      </c>
      <c r="B510">
        <v>19.822374</v>
      </c>
      <c r="C510">
        <v>2.7978070000000002</v>
      </c>
      <c r="D510">
        <v>0</v>
      </c>
      <c r="E510">
        <v>43131</v>
      </c>
    </row>
    <row r="511" spans="1:5">
      <c r="A511">
        <v>126.751099</v>
      </c>
      <c r="B511">
        <v>20.152972999999999</v>
      </c>
      <c r="C511">
        <v>2.8004950000000002</v>
      </c>
      <c r="D511">
        <v>0</v>
      </c>
      <c r="E511">
        <v>43135</v>
      </c>
    </row>
    <row r="512" spans="1:5">
      <c r="A512">
        <v>127.613556</v>
      </c>
      <c r="B512">
        <v>19.700384</v>
      </c>
      <c r="C512">
        <v>2.817358</v>
      </c>
      <c r="D512">
        <v>0</v>
      </c>
      <c r="E512">
        <v>43139</v>
      </c>
    </row>
    <row r="513" spans="1:5">
      <c r="A513">
        <v>127.71530199999999</v>
      </c>
      <c r="B513">
        <v>19.603041000000001</v>
      </c>
      <c r="C513">
        <v>2.8248479999999998</v>
      </c>
      <c r="D513">
        <v>0</v>
      </c>
      <c r="E513">
        <v>43144</v>
      </c>
    </row>
    <row r="514" spans="1:5">
      <c r="A514">
        <v>127.773438</v>
      </c>
      <c r="B514">
        <v>21.096737000000001</v>
      </c>
      <c r="C514">
        <v>2.8161339999999999</v>
      </c>
      <c r="D514">
        <v>0</v>
      </c>
      <c r="E514">
        <v>43151</v>
      </c>
    </row>
    <row r="515" spans="1:5">
      <c r="A515">
        <v>127.519867</v>
      </c>
      <c r="B515">
        <v>21.739021000000001</v>
      </c>
      <c r="C515">
        <v>2.8538540000000001</v>
      </c>
      <c r="D515">
        <v>64</v>
      </c>
      <c r="E515">
        <v>43153</v>
      </c>
    </row>
    <row r="516" spans="1:5">
      <c r="A516">
        <v>127.356689</v>
      </c>
      <c r="B516">
        <v>21.161434</v>
      </c>
      <c r="C516">
        <v>2.8224849999999999</v>
      </c>
      <c r="D516">
        <v>0</v>
      </c>
      <c r="E516">
        <v>43156</v>
      </c>
    </row>
    <row r="517" spans="1:5">
      <c r="A517">
        <v>127.806122</v>
      </c>
      <c r="B517">
        <v>22.754389</v>
      </c>
      <c r="C517">
        <v>2.8144520000000002</v>
      </c>
      <c r="D517">
        <v>0</v>
      </c>
      <c r="E517">
        <v>43160</v>
      </c>
    </row>
    <row r="518" spans="1:5">
      <c r="A518">
        <v>128.44284099999999</v>
      </c>
      <c r="B518">
        <v>24.279233999999999</v>
      </c>
      <c r="C518">
        <v>2.8365049999999998</v>
      </c>
      <c r="D518">
        <v>0</v>
      </c>
      <c r="E518">
        <v>43165</v>
      </c>
    </row>
    <row r="519" spans="1:5">
      <c r="A519">
        <v>128.73800700000001</v>
      </c>
      <c r="B519">
        <v>24.549318</v>
      </c>
      <c r="C519">
        <v>2.8498709999999998</v>
      </c>
      <c r="D519">
        <v>0</v>
      </c>
      <c r="E519">
        <v>43169</v>
      </c>
    </row>
    <row r="520" spans="1:5">
      <c r="A520">
        <v>127.897339</v>
      </c>
      <c r="B520">
        <v>24.09693</v>
      </c>
      <c r="C520">
        <v>2.858584</v>
      </c>
      <c r="D520">
        <v>0</v>
      </c>
      <c r="E520">
        <v>43171</v>
      </c>
    </row>
    <row r="521" spans="1:5">
      <c r="A521">
        <v>127.104187</v>
      </c>
      <c r="B521">
        <v>24.063009000000001</v>
      </c>
      <c r="C521">
        <v>2.8417219999999999</v>
      </c>
      <c r="D521">
        <v>0</v>
      </c>
      <c r="E521">
        <v>43178</v>
      </c>
    </row>
    <row r="522" spans="1:5">
      <c r="A522">
        <v>126.513245</v>
      </c>
      <c r="B522">
        <v>22.903734</v>
      </c>
      <c r="C522">
        <v>2.8567300000000002</v>
      </c>
      <c r="D522">
        <v>0</v>
      </c>
      <c r="E522">
        <v>43181</v>
      </c>
    </row>
    <row r="523" spans="1:5">
      <c r="A523">
        <v>129.06814600000001</v>
      </c>
      <c r="B523">
        <v>23.859562</v>
      </c>
      <c r="C523">
        <v>2.8398530000000002</v>
      </c>
      <c r="D523">
        <v>224</v>
      </c>
      <c r="E523">
        <v>43187</v>
      </c>
    </row>
    <row r="524" spans="1:5">
      <c r="A524">
        <v>130.00405900000001</v>
      </c>
      <c r="B524">
        <v>25.988194</v>
      </c>
      <c r="C524">
        <v>2.8663270000000001</v>
      </c>
      <c r="D524">
        <v>0</v>
      </c>
      <c r="E524">
        <v>43196</v>
      </c>
    </row>
    <row r="525" spans="1:5">
      <c r="A525">
        <v>130.29937699999999</v>
      </c>
      <c r="B525">
        <v>27.521719000000001</v>
      </c>
      <c r="C525">
        <v>2.888925</v>
      </c>
      <c r="D525">
        <v>0</v>
      </c>
      <c r="E525">
        <v>43197</v>
      </c>
    </row>
    <row r="526" spans="1:5">
      <c r="A526">
        <v>129.684845</v>
      </c>
      <c r="B526">
        <v>24.014713</v>
      </c>
      <c r="C526">
        <v>2.9001260000000002</v>
      </c>
      <c r="D526">
        <v>0</v>
      </c>
      <c r="E526">
        <v>43199</v>
      </c>
    </row>
    <row r="527" spans="1:5">
      <c r="A527">
        <v>130.02713</v>
      </c>
      <c r="B527">
        <v>21.223322</v>
      </c>
      <c r="C527">
        <v>2.868757</v>
      </c>
      <c r="D527">
        <v>96</v>
      </c>
      <c r="E527">
        <v>43203</v>
      </c>
    </row>
    <row r="528" spans="1:5">
      <c r="A528">
        <v>130.68746899999999</v>
      </c>
      <c r="B528">
        <v>18.995733000000001</v>
      </c>
      <c r="C528">
        <v>2.8448790000000002</v>
      </c>
      <c r="D528">
        <v>224</v>
      </c>
      <c r="E528">
        <v>43211</v>
      </c>
    </row>
    <row r="529" spans="1:5">
      <c r="A529">
        <v>129.669006</v>
      </c>
      <c r="B529">
        <v>16.431526000000002</v>
      </c>
      <c r="C529">
        <v>2.855731</v>
      </c>
      <c r="D529">
        <v>0</v>
      </c>
      <c r="E529">
        <v>43213</v>
      </c>
    </row>
    <row r="530" spans="1:5">
      <c r="A530">
        <v>128.86087000000001</v>
      </c>
      <c r="B530">
        <v>15.511545999999999</v>
      </c>
      <c r="C530">
        <v>2.876207</v>
      </c>
      <c r="D530">
        <v>0</v>
      </c>
      <c r="E530">
        <v>43218</v>
      </c>
    </row>
    <row r="531" spans="1:5">
      <c r="A531">
        <v>128.79428100000001</v>
      </c>
      <c r="B531">
        <v>13.981944</v>
      </c>
      <c r="C531">
        <v>2.8616429999999999</v>
      </c>
      <c r="D531">
        <v>0</v>
      </c>
      <c r="E531">
        <v>43224</v>
      </c>
    </row>
    <row r="532" spans="1:5">
      <c r="A532">
        <v>128.16604599999999</v>
      </c>
      <c r="B532">
        <v>13.137821000000001</v>
      </c>
      <c r="C532">
        <v>2.8751440000000001</v>
      </c>
      <c r="D532">
        <v>0</v>
      </c>
      <c r="E532">
        <v>43229</v>
      </c>
    </row>
    <row r="533" spans="1:5">
      <c r="A533">
        <v>128.13381999999999</v>
      </c>
      <c r="B533">
        <v>12.548006000000001</v>
      </c>
      <c r="C533">
        <v>2.9305370000000002</v>
      </c>
      <c r="D533">
        <v>32</v>
      </c>
      <c r="E533">
        <v>43231</v>
      </c>
    </row>
    <row r="534" spans="1:5">
      <c r="A534">
        <v>127.602814</v>
      </c>
      <c r="B534">
        <v>13.003603</v>
      </c>
      <c r="C534">
        <v>2.9108149999999999</v>
      </c>
      <c r="D534">
        <v>0</v>
      </c>
      <c r="E534">
        <v>43234</v>
      </c>
    </row>
    <row r="535" spans="1:5">
      <c r="A535">
        <v>127.211609</v>
      </c>
      <c r="B535">
        <v>13.303386</v>
      </c>
      <c r="C535">
        <v>2.9027379999999998</v>
      </c>
      <c r="D535">
        <v>0</v>
      </c>
      <c r="E535">
        <v>43237</v>
      </c>
    </row>
    <row r="536" spans="1:5">
      <c r="A536">
        <v>127.04330400000001</v>
      </c>
      <c r="B536">
        <v>14.593925</v>
      </c>
      <c r="C536">
        <v>2.9289480000000001</v>
      </c>
      <c r="D536">
        <v>0</v>
      </c>
      <c r="E536">
        <v>43243</v>
      </c>
    </row>
    <row r="537" spans="1:5">
      <c r="A537">
        <v>126.95800800000001</v>
      </c>
      <c r="B537">
        <v>14.036360999999999</v>
      </c>
      <c r="C537">
        <v>2.9364379999999999</v>
      </c>
      <c r="D537">
        <v>0</v>
      </c>
      <c r="E537">
        <v>43247</v>
      </c>
    </row>
    <row r="538" spans="1:5">
      <c r="A538">
        <v>126.687256</v>
      </c>
      <c r="B538">
        <v>13.412210999999999</v>
      </c>
      <c r="C538">
        <v>2.901707</v>
      </c>
      <c r="D538">
        <v>0</v>
      </c>
      <c r="E538">
        <v>43252</v>
      </c>
    </row>
    <row r="539" spans="1:5">
      <c r="A539">
        <v>126.800049</v>
      </c>
      <c r="B539">
        <v>11.598017</v>
      </c>
      <c r="C539">
        <v>2.9225639999999999</v>
      </c>
      <c r="D539">
        <v>0</v>
      </c>
      <c r="E539">
        <v>43254</v>
      </c>
    </row>
    <row r="540" spans="1:5">
      <c r="A540">
        <v>126.73736599999999</v>
      </c>
      <c r="B540">
        <v>10.225574999999999</v>
      </c>
      <c r="C540">
        <v>2.9579840000000002</v>
      </c>
      <c r="D540">
        <v>0</v>
      </c>
      <c r="E540">
        <v>43260</v>
      </c>
    </row>
    <row r="541" spans="1:5">
      <c r="A541">
        <v>126.450287</v>
      </c>
      <c r="B541">
        <v>13.246427000000001</v>
      </c>
      <c r="C541">
        <v>2.9823369999999998</v>
      </c>
      <c r="D541">
        <v>0</v>
      </c>
      <c r="E541">
        <v>43264</v>
      </c>
    </row>
    <row r="542" spans="1:5">
      <c r="A542">
        <v>126.81051600000001</v>
      </c>
      <c r="B542">
        <v>17.306733999999999</v>
      </c>
      <c r="C542">
        <v>2.9444810000000001</v>
      </c>
      <c r="D542">
        <v>0</v>
      </c>
      <c r="E542">
        <v>43273</v>
      </c>
    </row>
    <row r="543" spans="1:5">
      <c r="A543">
        <v>126.927673</v>
      </c>
      <c r="B543">
        <v>21.012423999999999</v>
      </c>
      <c r="C543">
        <v>2.9118949999999999</v>
      </c>
      <c r="D543">
        <v>128</v>
      </c>
      <c r="E543">
        <v>43274</v>
      </c>
    </row>
    <row r="544" spans="1:5">
      <c r="A544">
        <v>128.056488</v>
      </c>
      <c r="B544">
        <v>18.441015</v>
      </c>
      <c r="C544">
        <v>2.9025080000000001</v>
      </c>
      <c r="D544">
        <v>0</v>
      </c>
      <c r="E544">
        <v>43279</v>
      </c>
    </row>
    <row r="545" spans="1:5">
      <c r="A545">
        <v>127.51776099999999</v>
      </c>
      <c r="B545">
        <v>17.681622000000001</v>
      </c>
      <c r="C545">
        <v>2.8786299999999998</v>
      </c>
      <c r="D545">
        <v>0</v>
      </c>
      <c r="E545">
        <v>43284</v>
      </c>
    </row>
    <row r="546" spans="1:5">
      <c r="A546">
        <v>128.04879800000001</v>
      </c>
      <c r="B546">
        <v>17.719874999999998</v>
      </c>
      <c r="C546">
        <v>2.9193859999999998</v>
      </c>
      <c r="D546">
        <v>128</v>
      </c>
      <c r="E546">
        <v>43288</v>
      </c>
    </row>
    <row r="547" spans="1:5">
      <c r="A547">
        <v>126.95639</v>
      </c>
      <c r="B547">
        <v>22.476050999999998</v>
      </c>
      <c r="C547">
        <v>2.9238360000000001</v>
      </c>
      <c r="D547">
        <v>64</v>
      </c>
      <c r="E547">
        <v>43294</v>
      </c>
    </row>
    <row r="548" spans="1:5">
      <c r="A548">
        <v>126.01913500000001</v>
      </c>
      <c r="B548">
        <v>25.416557000000001</v>
      </c>
      <c r="C548">
        <v>2.8810319999999998</v>
      </c>
      <c r="D548">
        <v>0</v>
      </c>
      <c r="E548">
        <v>43295</v>
      </c>
    </row>
    <row r="549" spans="1:5">
      <c r="A549">
        <v>126.117035</v>
      </c>
      <c r="B549">
        <v>26.682734</v>
      </c>
      <c r="C549">
        <v>2.9106960000000002</v>
      </c>
      <c r="D549">
        <v>0</v>
      </c>
      <c r="E549">
        <v>43297</v>
      </c>
    </row>
    <row r="550" spans="1:5">
      <c r="A550">
        <v>126.625214</v>
      </c>
      <c r="B550">
        <v>25.372620000000001</v>
      </c>
      <c r="C550">
        <v>2.8579919999999999</v>
      </c>
      <c r="D550">
        <v>96</v>
      </c>
      <c r="E550">
        <v>43301</v>
      </c>
    </row>
    <row r="551" spans="1:5">
      <c r="A551">
        <v>126.880066</v>
      </c>
      <c r="B551">
        <v>25.572371</v>
      </c>
      <c r="C551">
        <v>2.8624420000000002</v>
      </c>
      <c r="D551">
        <v>0</v>
      </c>
      <c r="E551">
        <v>43308</v>
      </c>
    </row>
    <row r="552" spans="1:5">
      <c r="A552">
        <v>127.17248499999999</v>
      </c>
      <c r="B552">
        <v>24.94088</v>
      </c>
      <c r="C552">
        <v>2.8930729999999998</v>
      </c>
      <c r="D552">
        <v>0</v>
      </c>
      <c r="E552">
        <v>43313</v>
      </c>
    </row>
    <row r="553" spans="1:5">
      <c r="A553">
        <v>127.48056</v>
      </c>
      <c r="B553">
        <v>22.093229000000001</v>
      </c>
      <c r="C553">
        <v>2.8496290000000002</v>
      </c>
      <c r="D553">
        <v>0</v>
      </c>
      <c r="E553">
        <v>43316</v>
      </c>
    </row>
    <row r="554" spans="1:5">
      <c r="A554">
        <v>127.87264999999999</v>
      </c>
      <c r="B554">
        <v>20.266922000000001</v>
      </c>
      <c r="C554">
        <v>2.854714</v>
      </c>
      <c r="D554">
        <v>128</v>
      </c>
      <c r="E554">
        <v>43324</v>
      </c>
    </row>
    <row r="555" spans="1:5">
      <c r="A555">
        <v>128.48297099999999</v>
      </c>
      <c r="B555">
        <v>19.143498999999998</v>
      </c>
      <c r="C555">
        <v>2.836538</v>
      </c>
      <c r="D555">
        <v>0</v>
      </c>
      <c r="E555">
        <v>43329</v>
      </c>
    </row>
    <row r="556" spans="1:5">
      <c r="A556">
        <v>126.40875200000001</v>
      </c>
      <c r="B556">
        <v>16.365238000000002</v>
      </c>
      <c r="C556">
        <v>2.818362</v>
      </c>
      <c r="D556">
        <v>0</v>
      </c>
      <c r="E556">
        <v>43332</v>
      </c>
    </row>
    <row r="557" spans="1:5">
      <c r="A557">
        <v>125.975647</v>
      </c>
      <c r="B557">
        <v>13.677403</v>
      </c>
      <c r="C557">
        <v>2.8091520000000001</v>
      </c>
      <c r="D557">
        <v>0</v>
      </c>
      <c r="E557">
        <v>43335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3"/>
  <sheetViews>
    <sheetView workbookViewId="0"/>
  </sheetViews>
  <sheetFormatPr baseColWidth="10" defaultColWidth="8.83203125" defaultRowHeight="14"/>
  <sheetData>
    <row r="1" spans="1: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3</v>
      </c>
    </row>
    <row r="2" spans="1:5">
      <c r="A2">
        <v>-39.878737999999998</v>
      </c>
      <c r="B2">
        <v>13.583935</v>
      </c>
      <c r="C2">
        <v>0.118758</v>
      </c>
      <c r="D2">
        <v>0</v>
      </c>
      <c r="E2">
        <v>39405</v>
      </c>
    </row>
    <row r="3" spans="1:5">
      <c r="A3">
        <v>-40.308577999999997</v>
      </c>
      <c r="B3">
        <v>15.508011</v>
      </c>
      <c r="C3">
        <v>0.22381100000000001</v>
      </c>
      <c r="D3">
        <v>96</v>
      </c>
      <c r="E3">
        <v>39413</v>
      </c>
    </row>
    <row r="4" spans="1:5">
      <c r="A4">
        <v>-40.901978</v>
      </c>
      <c r="B4">
        <v>13.822089</v>
      </c>
      <c r="C4">
        <v>0.29598099999999999</v>
      </c>
      <c r="D4">
        <v>0</v>
      </c>
      <c r="E4">
        <v>39417</v>
      </c>
    </row>
    <row r="5" spans="1:5">
      <c r="A5">
        <v>-40.989303999999997</v>
      </c>
      <c r="B5">
        <v>12.840797999999999</v>
      </c>
      <c r="C5">
        <v>0.31991999999999998</v>
      </c>
      <c r="D5">
        <v>0</v>
      </c>
      <c r="E5">
        <v>39418</v>
      </c>
    </row>
    <row r="6" spans="1:5">
      <c r="A6">
        <v>-40.892059000000003</v>
      </c>
      <c r="B6">
        <v>12.035684</v>
      </c>
      <c r="C6">
        <v>0.37681900000000002</v>
      </c>
      <c r="D6">
        <v>96</v>
      </c>
      <c r="E6">
        <v>39422</v>
      </c>
    </row>
    <row r="7" spans="1:5">
      <c r="A7">
        <v>-40.745849999999997</v>
      </c>
      <c r="B7">
        <v>11.468845999999999</v>
      </c>
      <c r="C7">
        <v>0.43847700000000001</v>
      </c>
      <c r="D7">
        <v>0</v>
      </c>
      <c r="E7">
        <v>39428</v>
      </c>
    </row>
    <row r="8" spans="1:5">
      <c r="A8">
        <v>-40.719543000000002</v>
      </c>
      <c r="B8">
        <v>10.569018</v>
      </c>
      <c r="C8">
        <v>0.51064699999999996</v>
      </c>
      <c r="D8">
        <v>0</v>
      </c>
      <c r="E8">
        <v>39433</v>
      </c>
    </row>
    <row r="9" spans="1:5">
      <c r="A9">
        <v>-41.052689000000001</v>
      </c>
      <c r="B9">
        <v>9.2399280000000008</v>
      </c>
      <c r="C9">
        <v>0.67039499999999996</v>
      </c>
      <c r="D9">
        <v>224</v>
      </c>
      <c r="E9">
        <v>39434</v>
      </c>
    </row>
    <row r="10" spans="1:5">
      <c r="A10">
        <v>-40.662627999999998</v>
      </c>
      <c r="B10">
        <v>9.0451149999999991</v>
      </c>
      <c r="C10">
        <v>0.70783399999999996</v>
      </c>
      <c r="D10">
        <v>0</v>
      </c>
      <c r="E10">
        <v>39441</v>
      </c>
    </row>
    <row r="11" spans="1:5">
      <c r="A11">
        <v>-40.513626000000002</v>
      </c>
      <c r="B11">
        <v>9.9750709999999998</v>
      </c>
      <c r="C11">
        <v>0.75224899999999995</v>
      </c>
      <c r="D11">
        <v>0</v>
      </c>
      <c r="E11">
        <v>39445</v>
      </c>
    </row>
    <row r="12" spans="1:5">
      <c r="A12">
        <v>-40.709961</v>
      </c>
      <c r="B12">
        <v>10.526365</v>
      </c>
      <c r="C12">
        <v>0.78656300000000001</v>
      </c>
      <c r="D12">
        <v>0</v>
      </c>
      <c r="E12">
        <v>39450</v>
      </c>
    </row>
    <row r="13" spans="1:5">
      <c r="A13">
        <v>-40.721938999999999</v>
      </c>
      <c r="B13">
        <v>9.4753699999999998</v>
      </c>
      <c r="C13">
        <v>0.80642499999999995</v>
      </c>
      <c r="D13">
        <v>0</v>
      </c>
      <c r="E13">
        <v>39455</v>
      </c>
    </row>
    <row r="14" spans="1:5">
      <c r="A14">
        <v>-40.626373000000001</v>
      </c>
      <c r="B14">
        <v>8.9861920000000008</v>
      </c>
      <c r="C14">
        <v>0.84722699999999995</v>
      </c>
      <c r="D14">
        <v>0</v>
      </c>
      <c r="E14">
        <v>39456</v>
      </c>
    </row>
    <row r="15" spans="1:5">
      <c r="A15">
        <v>-41.172043000000002</v>
      </c>
      <c r="B15">
        <v>9.0940010000000004</v>
      </c>
      <c r="C15">
        <v>0.87864100000000001</v>
      </c>
      <c r="D15">
        <v>0</v>
      </c>
      <c r="E15">
        <v>39459</v>
      </c>
    </row>
    <row r="16" spans="1:5">
      <c r="A16">
        <v>-41.675170999999999</v>
      </c>
      <c r="B16">
        <v>10.200751</v>
      </c>
      <c r="C16">
        <v>0.90258000000000005</v>
      </c>
      <c r="D16">
        <v>0</v>
      </c>
      <c r="E16">
        <v>39463</v>
      </c>
    </row>
    <row r="17" spans="1:5">
      <c r="A17">
        <v>-42.506667999999998</v>
      </c>
      <c r="B17">
        <v>10.614050000000001</v>
      </c>
      <c r="C17">
        <v>0.95087200000000005</v>
      </c>
      <c r="D17">
        <v>0</v>
      </c>
      <c r="E17">
        <v>39465</v>
      </c>
    </row>
    <row r="18" spans="1:5">
      <c r="A18">
        <v>-42.926453000000002</v>
      </c>
      <c r="B18">
        <v>10.103728</v>
      </c>
      <c r="C18">
        <v>0.97481099999999998</v>
      </c>
      <c r="D18">
        <v>0</v>
      </c>
      <c r="E18">
        <v>39471</v>
      </c>
    </row>
    <row r="19" spans="1:5">
      <c r="A19">
        <v>-42.298141000000001</v>
      </c>
      <c r="B19">
        <v>11.954333999999999</v>
      </c>
      <c r="C19">
        <v>1.0272589999999999</v>
      </c>
      <c r="D19">
        <v>0</v>
      </c>
      <c r="E19">
        <v>39477</v>
      </c>
    </row>
    <row r="20" spans="1:5">
      <c r="A20">
        <v>-42.077849999999998</v>
      </c>
      <c r="B20">
        <v>13.960832999999999</v>
      </c>
      <c r="C20">
        <v>1.111378</v>
      </c>
      <c r="D20">
        <v>0</v>
      </c>
      <c r="E20">
        <v>39478</v>
      </c>
    </row>
    <row r="21" spans="1:5">
      <c r="A21">
        <v>-42.401215000000001</v>
      </c>
      <c r="B21">
        <v>16.319337999999998</v>
      </c>
      <c r="C21">
        <v>1.13124</v>
      </c>
      <c r="D21">
        <v>0</v>
      </c>
      <c r="E21">
        <v>39482</v>
      </c>
    </row>
    <row r="22" spans="1:5">
      <c r="A22">
        <v>-41.118819999999999</v>
      </c>
      <c r="B22">
        <v>15.659276</v>
      </c>
      <c r="C22">
        <v>1.1493040000000001</v>
      </c>
      <c r="D22">
        <v>0</v>
      </c>
      <c r="E22">
        <v>39489</v>
      </c>
    </row>
    <row r="23" spans="1:5">
      <c r="A23">
        <v>-39.642882999999998</v>
      </c>
      <c r="B23">
        <v>13.800414999999999</v>
      </c>
      <c r="C23">
        <v>1.2017519999999999</v>
      </c>
      <c r="D23">
        <v>0</v>
      </c>
      <c r="E23">
        <v>39496</v>
      </c>
    </row>
    <row r="24" spans="1:5">
      <c r="A24">
        <v>-38.779465000000002</v>
      </c>
      <c r="B24">
        <v>13.402946</v>
      </c>
      <c r="C24">
        <v>1.2542</v>
      </c>
      <c r="D24">
        <v>0</v>
      </c>
      <c r="E24">
        <v>39497</v>
      </c>
    </row>
    <row r="25" spans="1:5">
      <c r="A25">
        <v>-37.780563000000001</v>
      </c>
      <c r="B25">
        <v>11.503605</v>
      </c>
      <c r="C25">
        <v>1.274062</v>
      </c>
      <c r="D25">
        <v>0</v>
      </c>
      <c r="E25">
        <v>39500</v>
      </c>
    </row>
    <row r="26" spans="1:5">
      <c r="A26">
        <v>-37.89537</v>
      </c>
      <c r="B26">
        <v>9.5267339999999994</v>
      </c>
      <c r="C26">
        <v>1.3357209999999999</v>
      </c>
      <c r="D26">
        <v>32</v>
      </c>
      <c r="E26">
        <v>39502</v>
      </c>
    </row>
    <row r="27" spans="1:5">
      <c r="A27">
        <v>-37.383636000000003</v>
      </c>
      <c r="B27">
        <v>8.9192610000000005</v>
      </c>
      <c r="C27">
        <v>1.3973789999999999</v>
      </c>
      <c r="D27">
        <v>0</v>
      </c>
      <c r="E27">
        <v>39508</v>
      </c>
    </row>
    <row r="28" spans="1:5">
      <c r="A28">
        <v>-37.146102999999997</v>
      </c>
      <c r="B28">
        <v>8.7484369999999991</v>
      </c>
      <c r="C28">
        <v>1.417241</v>
      </c>
      <c r="D28">
        <v>0</v>
      </c>
      <c r="E28">
        <v>39511</v>
      </c>
    </row>
    <row r="29" spans="1:5">
      <c r="A29">
        <v>-36.027724999999997</v>
      </c>
      <c r="B29">
        <v>6.6743379999999997</v>
      </c>
      <c r="C29">
        <v>1.599669</v>
      </c>
      <c r="D29">
        <v>224</v>
      </c>
      <c r="E29">
        <v>39519</v>
      </c>
    </row>
    <row r="30" spans="1:5">
      <c r="A30">
        <v>-35.281784000000002</v>
      </c>
      <c r="B30">
        <v>6.3456089999999996</v>
      </c>
      <c r="C30">
        <v>1.6371089999999999</v>
      </c>
      <c r="D30">
        <v>0</v>
      </c>
      <c r="E30">
        <v>39520</v>
      </c>
    </row>
    <row r="31" spans="1:5">
      <c r="A31">
        <v>-35.613129000000001</v>
      </c>
      <c r="B31">
        <v>6.9623410000000003</v>
      </c>
      <c r="C31">
        <v>1.6987669999999999</v>
      </c>
      <c r="D31">
        <v>0</v>
      </c>
      <c r="E31">
        <v>39526</v>
      </c>
    </row>
    <row r="32" spans="1:5">
      <c r="A32">
        <v>-35.731566999999998</v>
      </c>
      <c r="B32">
        <v>7.0881550000000004</v>
      </c>
      <c r="C32">
        <v>1.80382</v>
      </c>
      <c r="D32">
        <v>0</v>
      </c>
      <c r="E32">
        <v>39531</v>
      </c>
    </row>
    <row r="33" spans="1:5">
      <c r="A33">
        <v>-36.86647</v>
      </c>
      <c r="B33">
        <v>7.3367950000000004</v>
      </c>
      <c r="C33">
        <v>1.8352349999999999</v>
      </c>
      <c r="D33">
        <v>0</v>
      </c>
      <c r="E33">
        <v>39537</v>
      </c>
    </row>
    <row r="34" spans="1:5">
      <c r="A34">
        <v>-37.042983999999997</v>
      </c>
      <c r="B34">
        <v>7.9029819999999997</v>
      </c>
      <c r="C34">
        <v>1.9019779999999999</v>
      </c>
      <c r="D34">
        <v>32</v>
      </c>
      <c r="E34">
        <v>39545</v>
      </c>
    </row>
    <row r="35" spans="1:5">
      <c r="A35">
        <v>-36.764282000000001</v>
      </c>
      <c r="B35">
        <v>9.9098389999999998</v>
      </c>
      <c r="C35">
        <v>1.930704</v>
      </c>
      <c r="D35">
        <v>0</v>
      </c>
      <c r="E35">
        <v>39553</v>
      </c>
    </row>
    <row r="36" spans="1:5">
      <c r="A36">
        <v>-36.772613999999997</v>
      </c>
      <c r="B36">
        <v>10.370913</v>
      </c>
      <c r="C36">
        <v>1.9487680000000001</v>
      </c>
      <c r="D36">
        <v>0</v>
      </c>
      <c r="E36">
        <v>39557</v>
      </c>
    </row>
    <row r="37" spans="1:5">
      <c r="A37">
        <v>-37.313994999999998</v>
      </c>
      <c r="B37">
        <v>10.073308000000001</v>
      </c>
      <c r="C37">
        <v>2.0155120000000002</v>
      </c>
      <c r="D37">
        <v>0</v>
      </c>
      <c r="E37">
        <v>39558</v>
      </c>
    </row>
    <row r="38" spans="1:5">
      <c r="A38">
        <v>-37.715285999999999</v>
      </c>
      <c r="B38">
        <v>9.7165180000000007</v>
      </c>
      <c r="C38">
        <v>2.0498259999999999</v>
      </c>
      <c r="D38">
        <v>32</v>
      </c>
      <c r="E38">
        <v>39564</v>
      </c>
    </row>
    <row r="39" spans="1:5">
      <c r="A39">
        <v>-36.976455999999999</v>
      </c>
      <c r="B39">
        <v>9.5922370000000008</v>
      </c>
      <c r="C39">
        <v>2.1165699999999998</v>
      </c>
      <c r="D39">
        <v>0</v>
      </c>
      <c r="E39">
        <v>39567</v>
      </c>
    </row>
    <row r="40" spans="1:5">
      <c r="A40">
        <v>-36.500960999999997</v>
      </c>
      <c r="B40">
        <v>11.192204</v>
      </c>
      <c r="C40">
        <v>2.2072470000000002</v>
      </c>
      <c r="D40">
        <v>0</v>
      </c>
      <c r="E40">
        <v>39572</v>
      </c>
    </row>
    <row r="41" spans="1:5">
      <c r="A41">
        <v>-35.769942999999998</v>
      </c>
      <c r="B41">
        <v>12.932947</v>
      </c>
      <c r="C41">
        <v>2.2446860000000002</v>
      </c>
      <c r="D41">
        <v>0</v>
      </c>
      <c r="E41">
        <v>39576</v>
      </c>
    </row>
    <row r="42" spans="1:5">
      <c r="A42">
        <v>-35.364654999999999</v>
      </c>
      <c r="B42">
        <v>14.148906999999999</v>
      </c>
      <c r="C42">
        <v>2.264548</v>
      </c>
      <c r="D42">
        <v>0</v>
      </c>
      <c r="E42">
        <v>39577</v>
      </c>
    </row>
    <row r="43" spans="1:5">
      <c r="A43">
        <v>-35.431762999999997</v>
      </c>
      <c r="B43">
        <v>12.988706000000001</v>
      </c>
      <c r="C43">
        <v>2.326206</v>
      </c>
      <c r="D43">
        <v>0</v>
      </c>
      <c r="E43">
        <v>39584</v>
      </c>
    </row>
    <row r="44" spans="1:5">
      <c r="A44">
        <v>-35.368729000000002</v>
      </c>
      <c r="B44">
        <v>12.356669999999999</v>
      </c>
      <c r="C44">
        <v>2.3636460000000001</v>
      </c>
      <c r="D44">
        <v>0</v>
      </c>
      <c r="E44">
        <v>39586</v>
      </c>
    </row>
    <row r="45" spans="1:5">
      <c r="A45">
        <v>-35.255980999999998</v>
      </c>
      <c r="B45">
        <v>12.195258000000001</v>
      </c>
      <c r="C45">
        <v>2.3898839999999999</v>
      </c>
      <c r="D45">
        <v>0</v>
      </c>
      <c r="E45">
        <v>39594</v>
      </c>
    </row>
    <row r="46" spans="1:5">
      <c r="A46">
        <v>-36.287674000000003</v>
      </c>
      <c r="B46">
        <v>12.339641</v>
      </c>
      <c r="C46">
        <v>2.4566270000000001</v>
      </c>
      <c r="D46">
        <v>0</v>
      </c>
      <c r="E46">
        <v>39597</v>
      </c>
    </row>
    <row r="47" spans="1:5">
      <c r="A47">
        <v>-37.071303999999998</v>
      </c>
      <c r="B47">
        <v>13.267766999999999</v>
      </c>
      <c r="C47">
        <v>2.490942</v>
      </c>
      <c r="D47">
        <v>0</v>
      </c>
      <c r="E47">
        <v>39601</v>
      </c>
    </row>
    <row r="48" spans="1:5">
      <c r="A48">
        <v>-37.219360000000002</v>
      </c>
      <c r="B48">
        <v>13.392696000000001</v>
      </c>
      <c r="C48">
        <v>2.5750609999999998</v>
      </c>
      <c r="D48">
        <v>0</v>
      </c>
      <c r="E48">
        <v>39611</v>
      </c>
    </row>
    <row r="49" spans="1:5">
      <c r="A49">
        <v>-37.499251999999998</v>
      </c>
      <c r="B49">
        <v>14.039673000000001</v>
      </c>
      <c r="C49">
        <v>2.6319599999999999</v>
      </c>
      <c r="D49">
        <v>0</v>
      </c>
      <c r="E49">
        <v>39617</v>
      </c>
    </row>
    <row r="50" spans="1:5">
      <c r="A50">
        <v>-37.430252000000003</v>
      </c>
      <c r="B50">
        <v>14.393678</v>
      </c>
      <c r="C50">
        <v>2.7041300000000001</v>
      </c>
      <c r="D50">
        <v>0</v>
      </c>
      <c r="E50">
        <v>39618</v>
      </c>
    </row>
    <row r="51" spans="1:5">
      <c r="A51">
        <v>-37.429825000000001</v>
      </c>
      <c r="B51">
        <v>14.338706</v>
      </c>
      <c r="C51">
        <v>2.7259470000000001</v>
      </c>
      <c r="D51">
        <v>128</v>
      </c>
      <c r="E51">
        <v>39622</v>
      </c>
    </row>
    <row r="52" spans="1:5">
      <c r="A52">
        <v>-36.742446999999999</v>
      </c>
      <c r="B52">
        <v>14.845387000000001</v>
      </c>
      <c r="C52">
        <v>2.7926899999999999</v>
      </c>
      <c r="D52">
        <v>0</v>
      </c>
      <c r="E52">
        <v>39626</v>
      </c>
    </row>
    <row r="53" spans="1:5">
      <c r="A53">
        <v>-36.655929999999998</v>
      </c>
      <c r="B53">
        <v>16.423020999999999</v>
      </c>
      <c r="C53">
        <v>2.8189280000000001</v>
      </c>
      <c r="D53">
        <v>0</v>
      </c>
      <c r="E53">
        <v>39631</v>
      </c>
    </row>
    <row r="54" spans="1:5">
      <c r="A54">
        <v>-36.894745</v>
      </c>
      <c r="B54">
        <v>17.523588</v>
      </c>
      <c r="C54">
        <v>2.863343</v>
      </c>
      <c r="D54">
        <v>0</v>
      </c>
      <c r="E54">
        <v>39635</v>
      </c>
    </row>
    <row r="55" spans="1:5">
      <c r="A55">
        <v>-37.716751000000002</v>
      </c>
      <c r="B55">
        <v>16.922369</v>
      </c>
      <c r="C55">
        <v>2.9300860000000002</v>
      </c>
      <c r="D55">
        <v>0</v>
      </c>
      <c r="E55">
        <v>39636</v>
      </c>
    </row>
    <row r="56" spans="1:5">
      <c r="A56">
        <v>-38.364044</v>
      </c>
      <c r="B56">
        <v>16.46874</v>
      </c>
      <c r="C56">
        <v>2.9917440000000002</v>
      </c>
      <c r="D56">
        <v>0</v>
      </c>
      <c r="E56">
        <v>39642</v>
      </c>
    </row>
    <row r="57" spans="1:5">
      <c r="A57">
        <v>-39.429718000000001</v>
      </c>
      <c r="B57">
        <v>16.218115000000001</v>
      </c>
      <c r="C57">
        <v>3.186455</v>
      </c>
      <c r="D57">
        <v>224</v>
      </c>
      <c r="E57">
        <v>39647</v>
      </c>
    </row>
    <row r="58" spans="1:5">
      <c r="A58">
        <v>-37.828978999999997</v>
      </c>
      <c r="B58">
        <v>17.606549999999999</v>
      </c>
      <c r="C58">
        <v>3.223894</v>
      </c>
      <c r="D58">
        <v>128</v>
      </c>
      <c r="E58">
        <v>39654</v>
      </c>
    </row>
    <row r="59" spans="1:5">
      <c r="A59">
        <v>-37.008651999999998</v>
      </c>
      <c r="B59">
        <v>18.977796999999999</v>
      </c>
      <c r="C59">
        <v>3.261333</v>
      </c>
      <c r="D59">
        <v>0</v>
      </c>
      <c r="E59">
        <v>39658</v>
      </c>
    </row>
    <row r="60" spans="1:5">
      <c r="A60">
        <v>-36.279083</v>
      </c>
      <c r="B60">
        <v>20.061855000000001</v>
      </c>
      <c r="C60">
        <v>3.3021349999999998</v>
      </c>
      <c r="D60">
        <v>0</v>
      </c>
      <c r="E60">
        <v>39663</v>
      </c>
    </row>
    <row r="61" spans="1:5">
      <c r="A61">
        <v>-36.437531</v>
      </c>
      <c r="B61">
        <v>18.264137000000002</v>
      </c>
      <c r="C61">
        <v>3.2810769999999998</v>
      </c>
      <c r="D61">
        <v>0</v>
      </c>
      <c r="E61">
        <v>39670</v>
      </c>
    </row>
    <row r="62" spans="1:5">
      <c r="A62">
        <v>-37.080016999999998</v>
      </c>
      <c r="B62">
        <v>16.791336000000001</v>
      </c>
      <c r="C62">
        <v>3.3703460000000001</v>
      </c>
      <c r="D62">
        <v>0</v>
      </c>
      <c r="E62">
        <v>39673</v>
      </c>
    </row>
    <row r="63" spans="1:5">
      <c r="A63">
        <v>-37.208419999999997</v>
      </c>
      <c r="B63">
        <v>13.675131</v>
      </c>
      <c r="C63">
        <v>3.2996080000000001</v>
      </c>
      <c r="D63">
        <v>0</v>
      </c>
      <c r="E63">
        <v>39677</v>
      </c>
    </row>
    <row r="64" spans="1:5">
      <c r="A64">
        <v>-37.877594000000002</v>
      </c>
      <c r="B64">
        <v>13.170329000000001</v>
      </c>
      <c r="C64">
        <v>3.2798850000000002</v>
      </c>
      <c r="D64">
        <v>0</v>
      </c>
      <c r="E64">
        <v>39680</v>
      </c>
    </row>
    <row r="65" spans="1:5">
      <c r="A65">
        <v>-37.881194999999998</v>
      </c>
      <c r="B65">
        <v>12.607170999999999</v>
      </c>
      <c r="C65">
        <v>3.3003610000000001</v>
      </c>
      <c r="D65">
        <v>0</v>
      </c>
      <c r="E65">
        <v>39688</v>
      </c>
    </row>
    <row r="66" spans="1:5">
      <c r="A66">
        <v>-38.209595</v>
      </c>
      <c r="B66">
        <v>11.915315</v>
      </c>
      <c r="C66">
        <v>3.269701</v>
      </c>
      <c r="D66">
        <v>0</v>
      </c>
      <c r="E66">
        <v>39693</v>
      </c>
    </row>
    <row r="67" spans="1:5">
      <c r="A67">
        <v>-38.895125999999998</v>
      </c>
      <c r="B67">
        <v>11.465439</v>
      </c>
      <c r="C67">
        <v>3.22986</v>
      </c>
      <c r="D67">
        <v>0</v>
      </c>
      <c r="E67">
        <v>39694</v>
      </c>
    </row>
    <row r="68" spans="1:5">
      <c r="A68">
        <v>-38.690674000000001</v>
      </c>
      <c r="B68">
        <v>10.711962</v>
      </c>
      <c r="C68">
        <v>3.2021039999999998</v>
      </c>
      <c r="D68">
        <v>96</v>
      </c>
      <c r="E68">
        <v>39699</v>
      </c>
    </row>
    <row r="69" spans="1:5">
      <c r="A69">
        <v>-39.061798000000003</v>
      </c>
      <c r="B69">
        <v>10.057778000000001</v>
      </c>
      <c r="C69">
        <v>3.0867710000000002</v>
      </c>
      <c r="D69">
        <v>0</v>
      </c>
      <c r="E69">
        <v>39707</v>
      </c>
    </row>
    <row r="70" spans="1:5">
      <c r="A70">
        <v>-39.861313000000003</v>
      </c>
      <c r="B70">
        <v>9.97499</v>
      </c>
      <c r="C70">
        <v>3.078058</v>
      </c>
      <c r="D70">
        <v>0</v>
      </c>
      <c r="E70">
        <v>39711</v>
      </c>
    </row>
    <row r="71" spans="1:5">
      <c r="A71">
        <v>-40.500534000000002</v>
      </c>
      <c r="B71">
        <v>9.1617549999999994</v>
      </c>
      <c r="C71">
        <v>3.0744449999999999</v>
      </c>
      <c r="D71">
        <v>0</v>
      </c>
      <c r="E71">
        <v>39714</v>
      </c>
    </row>
    <row r="72" spans="1:5">
      <c r="A72">
        <v>-41.091309000000003</v>
      </c>
      <c r="B72">
        <v>9.4222479999999997</v>
      </c>
      <c r="C72">
        <v>3.061947</v>
      </c>
      <c r="D72">
        <v>0</v>
      </c>
      <c r="E72">
        <v>39718</v>
      </c>
    </row>
    <row r="73" spans="1:5">
      <c r="A73">
        <v>-41.344344999999997</v>
      </c>
      <c r="B73">
        <v>9.012181</v>
      </c>
      <c r="C73">
        <v>3.061947</v>
      </c>
      <c r="D73">
        <v>0</v>
      </c>
      <c r="E73">
        <v>39727</v>
      </c>
    </row>
    <row r="74" spans="1:5">
      <c r="A74">
        <v>-41.923706000000003</v>
      </c>
      <c r="B74">
        <v>8.3537210000000002</v>
      </c>
      <c r="C74">
        <v>3.0525600000000002</v>
      </c>
      <c r="D74">
        <v>128</v>
      </c>
      <c r="E74">
        <v>39729</v>
      </c>
    </row>
    <row r="75" spans="1:5">
      <c r="A75">
        <v>-41.378418000000003</v>
      </c>
      <c r="B75">
        <v>8.4848370000000006</v>
      </c>
      <c r="C75">
        <v>3.2567910000000002</v>
      </c>
      <c r="D75">
        <v>224</v>
      </c>
      <c r="E75">
        <v>39737</v>
      </c>
    </row>
    <row r="76" spans="1:5">
      <c r="A76">
        <v>-40.651169000000003</v>
      </c>
      <c r="B76">
        <v>8.4165039999999998</v>
      </c>
      <c r="C76">
        <v>3.270292</v>
      </c>
      <c r="D76">
        <v>0</v>
      </c>
      <c r="E76">
        <v>39739</v>
      </c>
    </row>
    <row r="77" spans="1:5">
      <c r="A77">
        <v>-39.457656999999998</v>
      </c>
      <c r="B77">
        <v>10.239096</v>
      </c>
      <c r="C77">
        <v>3.2941699999999998</v>
      </c>
      <c r="D77">
        <v>0</v>
      </c>
      <c r="E77">
        <v>39747</v>
      </c>
    </row>
    <row r="78" spans="1:5">
      <c r="A78">
        <v>-38.846924000000001</v>
      </c>
      <c r="B78">
        <v>11.443047</v>
      </c>
      <c r="C78">
        <v>3.2989579999999998</v>
      </c>
      <c r="D78">
        <v>0</v>
      </c>
      <c r="E78">
        <v>39753</v>
      </c>
    </row>
    <row r="79" spans="1:5">
      <c r="A79">
        <v>-38.236877</v>
      </c>
      <c r="B79">
        <v>11.941357999999999</v>
      </c>
      <c r="C79">
        <v>3.272748</v>
      </c>
      <c r="D79">
        <v>0</v>
      </c>
      <c r="E79">
        <v>39761</v>
      </c>
    </row>
    <row r="80" spans="1:5">
      <c r="A80">
        <v>-38.261001999999998</v>
      </c>
      <c r="B80">
        <v>11.859294</v>
      </c>
      <c r="C80">
        <v>3.2330429999999999</v>
      </c>
      <c r="D80">
        <v>96</v>
      </c>
      <c r="E80">
        <v>39766</v>
      </c>
    </row>
    <row r="81" spans="1:5">
      <c r="A81">
        <v>-38.344558999999997</v>
      </c>
      <c r="B81">
        <v>12.344677000000001</v>
      </c>
      <c r="C81">
        <v>3.2575959999999999</v>
      </c>
      <c r="D81">
        <v>0</v>
      </c>
      <c r="E81">
        <v>39776</v>
      </c>
    </row>
    <row r="82" spans="1:5">
      <c r="A82">
        <v>-39.481689000000003</v>
      </c>
      <c r="B82">
        <v>10.524492</v>
      </c>
      <c r="C82">
        <v>3.2964310000000001</v>
      </c>
      <c r="D82">
        <v>0</v>
      </c>
      <c r="E82">
        <v>39777</v>
      </c>
    </row>
    <row r="83" spans="1:5">
      <c r="A83">
        <v>-40.007401000000002</v>
      </c>
      <c r="B83">
        <v>10.114139</v>
      </c>
      <c r="C83">
        <v>3.2753969999999999</v>
      </c>
      <c r="D83">
        <v>128</v>
      </c>
      <c r="E83">
        <v>39781</v>
      </c>
    </row>
    <row r="84" spans="1:5">
      <c r="A84">
        <v>-40.685211000000002</v>
      </c>
      <c r="B84">
        <v>10.203365</v>
      </c>
      <c r="C84">
        <v>3.3009050000000002</v>
      </c>
      <c r="D84">
        <v>0</v>
      </c>
      <c r="E84">
        <v>39785</v>
      </c>
    </row>
    <row r="85" spans="1:5">
      <c r="A85">
        <v>-39.538086</v>
      </c>
      <c r="B85">
        <v>10.620199</v>
      </c>
      <c r="C85">
        <v>3.3477869999999998</v>
      </c>
      <c r="D85">
        <v>0</v>
      </c>
      <c r="E85">
        <v>39791</v>
      </c>
    </row>
    <row r="86" spans="1:5">
      <c r="A86">
        <v>-38.651184000000001</v>
      </c>
      <c r="B86">
        <v>11.254253</v>
      </c>
      <c r="C86">
        <v>3.3269299999999999</v>
      </c>
      <c r="D86">
        <v>0</v>
      </c>
      <c r="E86">
        <v>39797</v>
      </c>
    </row>
    <row r="87" spans="1:5">
      <c r="A87">
        <v>-37.72963</v>
      </c>
      <c r="B87">
        <v>11.227641</v>
      </c>
      <c r="C87">
        <v>3.3320150000000002</v>
      </c>
      <c r="D87">
        <v>0</v>
      </c>
      <c r="E87">
        <v>39798</v>
      </c>
    </row>
    <row r="88" spans="1:5">
      <c r="A88">
        <v>-37.923126000000003</v>
      </c>
      <c r="B88">
        <v>12.995858999999999</v>
      </c>
      <c r="C88">
        <v>3.3435679999999999</v>
      </c>
      <c r="D88">
        <v>0</v>
      </c>
      <c r="E88">
        <v>39806</v>
      </c>
    </row>
    <row r="89" spans="1:5">
      <c r="A89">
        <v>-37.266143999999997</v>
      </c>
      <c r="B89">
        <v>14.732056999999999</v>
      </c>
      <c r="C89">
        <v>3.2019410000000001</v>
      </c>
      <c r="D89">
        <v>0</v>
      </c>
      <c r="E89">
        <v>39808</v>
      </c>
    </row>
    <row r="90" spans="1:5">
      <c r="A90">
        <v>-37.201293999999997</v>
      </c>
      <c r="B90">
        <v>15.298185999999999</v>
      </c>
      <c r="C90">
        <v>3.2214</v>
      </c>
      <c r="D90">
        <v>0</v>
      </c>
      <c r="E90">
        <v>39817</v>
      </c>
    </row>
    <row r="91" spans="1:5">
      <c r="A91">
        <v>-36.951735999999997</v>
      </c>
      <c r="B91">
        <v>16.153790999999998</v>
      </c>
      <c r="C91">
        <v>3.181559</v>
      </c>
      <c r="D91">
        <v>0</v>
      </c>
      <c r="E91">
        <v>39818</v>
      </c>
    </row>
    <row r="92" spans="1:5">
      <c r="A92">
        <v>-37.156875999999997</v>
      </c>
      <c r="B92">
        <v>17.409573000000002</v>
      </c>
      <c r="C92">
        <v>3.148676</v>
      </c>
      <c r="D92">
        <v>0</v>
      </c>
      <c r="E92">
        <v>39827</v>
      </c>
    </row>
    <row r="93" spans="1:5">
      <c r="A93">
        <v>-36.891998000000001</v>
      </c>
      <c r="B93">
        <v>18.095751</v>
      </c>
      <c r="C93">
        <v>3.184005</v>
      </c>
      <c r="D93">
        <v>0</v>
      </c>
      <c r="E93">
        <v>39831</v>
      </c>
    </row>
    <row r="94" spans="1:5">
      <c r="A94">
        <v>-36.141494999999999</v>
      </c>
      <c r="B94">
        <v>17.923973</v>
      </c>
      <c r="C94">
        <v>3.1353249999999999</v>
      </c>
      <c r="D94">
        <v>0</v>
      </c>
      <c r="E94">
        <v>39833</v>
      </c>
    </row>
    <row r="95" spans="1:5">
      <c r="A95">
        <v>-34.917724999999997</v>
      </c>
      <c r="B95">
        <v>17.162576999999999</v>
      </c>
      <c r="C95">
        <v>3.163497</v>
      </c>
      <c r="D95">
        <v>0</v>
      </c>
      <c r="E95">
        <v>39836</v>
      </c>
    </row>
    <row r="96" spans="1:5">
      <c r="A96">
        <v>-33.955871999999999</v>
      </c>
      <c r="B96">
        <v>15.613113</v>
      </c>
      <c r="C96">
        <v>3.1768480000000001</v>
      </c>
      <c r="D96">
        <v>0</v>
      </c>
      <c r="E96">
        <v>39840</v>
      </c>
    </row>
    <row r="97" spans="1:5">
      <c r="A97">
        <v>-36.410277999999998</v>
      </c>
      <c r="B97">
        <v>17.239947999999998</v>
      </c>
      <c r="C97">
        <v>3.150906</v>
      </c>
      <c r="D97">
        <v>0</v>
      </c>
      <c r="E97">
        <v>39850</v>
      </c>
    </row>
    <row r="98" spans="1:5">
      <c r="A98">
        <v>-37.629074000000003</v>
      </c>
      <c r="B98">
        <v>19.359300999999999</v>
      </c>
      <c r="C98">
        <v>3.2142400000000002</v>
      </c>
      <c r="D98">
        <v>0</v>
      </c>
      <c r="E98">
        <v>39853</v>
      </c>
    </row>
    <row r="99" spans="1:5">
      <c r="A99">
        <v>-37.989516999999999</v>
      </c>
      <c r="B99">
        <v>21.273897000000002</v>
      </c>
      <c r="C99">
        <v>3.209155</v>
      </c>
      <c r="D99">
        <v>0</v>
      </c>
      <c r="E99">
        <v>39858</v>
      </c>
    </row>
    <row r="100" spans="1:5">
      <c r="A100">
        <v>-37.725296</v>
      </c>
      <c r="B100">
        <v>19.468021</v>
      </c>
      <c r="C100">
        <v>3.2025969999999999</v>
      </c>
      <c r="D100">
        <v>0</v>
      </c>
      <c r="E100">
        <v>39862</v>
      </c>
    </row>
    <row r="101" spans="1:5">
      <c r="A101">
        <v>-37.578856999999999</v>
      </c>
      <c r="B101">
        <v>16.272283999999999</v>
      </c>
      <c r="C101">
        <v>3.1869740000000002</v>
      </c>
      <c r="D101">
        <v>0</v>
      </c>
      <c r="E101">
        <v>39872</v>
      </c>
    </row>
    <row r="102" spans="1:5">
      <c r="A102">
        <v>-37.910339</v>
      </c>
      <c r="B102">
        <v>14.86716</v>
      </c>
      <c r="C102">
        <v>3.3164120000000001</v>
      </c>
      <c r="D102">
        <v>224</v>
      </c>
      <c r="E102">
        <v>39874</v>
      </c>
    </row>
    <row r="103" spans="1:5">
      <c r="A103">
        <v>-37.516418000000002</v>
      </c>
      <c r="B103">
        <v>14.673520999999999</v>
      </c>
      <c r="C103">
        <v>3.2991679999999999</v>
      </c>
      <c r="D103">
        <v>0</v>
      </c>
      <c r="E103">
        <v>39878</v>
      </c>
    </row>
    <row r="104" spans="1:5">
      <c r="A104">
        <v>-37.522339000000002</v>
      </c>
      <c r="B104">
        <v>15.525307</v>
      </c>
      <c r="C104">
        <v>3.3593769999999998</v>
      </c>
      <c r="D104">
        <v>0</v>
      </c>
      <c r="E104">
        <v>39881</v>
      </c>
    </row>
    <row r="105" spans="1:5">
      <c r="A105">
        <v>-37.448059000000001</v>
      </c>
      <c r="B105">
        <v>15.775829</v>
      </c>
      <c r="C105">
        <v>3.3947970000000001</v>
      </c>
      <c r="D105">
        <v>0</v>
      </c>
      <c r="E105">
        <v>39890</v>
      </c>
    </row>
    <row r="106" spans="1:5">
      <c r="A106">
        <v>-37.804381999999997</v>
      </c>
      <c r="B106">
        <v>16.049536</v>
      </c>
      <c r="C106">
        <v>3.3623690000000002</v>
      </c>
      <c r="D106">
        <v>0</v>
      </c>
      <c r="E106">
        <v>39894</v>
      </c>
    </row>
    <row r="107" spans="1:5">
      <c r="A107">
        <v>-38.328217000000002</v>
      </c>
      <c r="B107">
        <v>15.771807000000001</v>
      </c>
      <c r="C107">
        <v>3.372468</v>
      </c>
      <c r="D107">
        <v>128</v>
      </c>
      <c r="E107">
        <v>39898</v>
      </c>
    </row>
    <row r="108" spans="1:5">
      <c r="A108">
        <v>-37.849364999999999</v>
      </c>
      <c r="B108">
        <v>15.729803</v>
      </c>
      <c r="C108">
        <v>3.3500070000000002</v>
      </c>
      <c r="D108">
        <v>0</v>
      </c>
      <c r="E108">
        <v>39901</v>
      </c>
    </row>
    <row r="109" spans="1:5">
      <c r="A109">
        <v>-36.862212999999997</v>
      </c>
      <c r="B109">
        <v>19.961967000000001</v>
      </c>
      <c r="C109">
        <v>3.3339099999999999</v>
      </c>
      <c r="D109">
        <v>0</v>
      </c>
      <c r="E109">
        <v>39905</v>
      </c>
    </row>
    <row r="110" spans="1:5">
      <c r="A110">
        <v>-37.057053000000003</v>
      </c>
      <c r="B110">
        <v>23.539579</v>
      </c>
      <c r="C110">
        <v>3.296055</v>
      </c>
      <c r="D110">
        <v>0</v>
      </c>
      <c r="E110">
        <v>39912</v>
      </c>
    </row>
    <row r="111" spans="1:5">
      <c r="A111">
        <v>-37.124954000000002</v>
      </c>
      <c r="B111">
        <v>26.498632000000001</v>
      </c>
      <c r="C111">
        <v>3.311677</v>
      </c>
      <c r="D111">
        <v>0</v>
      </c>
      <c r="E111">
        <v>39914</v>
      </c>
    </row>
    <row r="112" spans="1:5">
      <c r="A112">
        <v>-37.850693</v>
      </c>
      <c r="B112">
        <v>22.428099</v>
      </c>
      <c r="C112">
        <v>3.2667510000000002</v>
      </c>
      <c r="D112">
        <v>0</v>
      </c>
      <c r="E112">
        <v>39917</v>
      </c>
    </row>
    <row r="113" spans="1:5">
      <c r="A113">
        <v>-38.372284000000001</v>
      </c>
      <c r="B113">
        <v>19.739367000000001</v>
      </c>
      <c r="C113">
        <v>3.3072560000000002</v>
      </c>
      <c r="D113">
        <v>0</v>
      </c>
      <c r="E113">
        <v>39924</v>
      </c>
    </row>
    <row r="114" spans="1:5">
      <c r="A114">
        <v>-40.007567999999999</v>
      </c>
      <c r="B114">
        <v>16.755779</v>
      </c>
      <c r="C114">
        <v>3.3295849999999998</v>
      </c>
      <c r="D114">
        <v>0</v>
      </c>
      <c r="E114">
        <v>39933</v>
      </c>
    </row>
    <row r="115" spans="1:5">
      <c r="A115">
        <v>-39.277923999999999</v>
      </c>
      <c r="B115">
        <v>15.332948</v>
      </c>
      <c r="C115">
        <v>3.3152900000000001</v>
      </c>
      <c r="D115">
        <v>64</v>
      </c>
      <c r="E115">
        <v>39934</v>
      </c>
    </row>
    <row r="116" spans="1:5">
      <c r="A116">
        <v>-38.950606999999998</v>
      </c>
      <c r="B116">
        <v>13.860219000000001</v>
      </c>
      <c r="C116">
        <v>3.3203749999999999</v>
      </c>
      <c r="D116">
        <v>0</v>
      </c>
      <c r="E116">
        <v>39937</v>
      </c>
    </row>
    <row r="117" spans="1:5">
      <c r="A117">
        <v>-39.043472000000001</v>
      </c>
      <c r="B117">
        <v>11.322678</v>
      </c>
      <c r="C117">
        <v>3.2307169999999998</v>
      </c>
      <c r="D117">
        <v>0</v>
      </c>
      <c r="E117">
        <v>39943</v>
      </c>
    </row>
    <row r="118" spans="1:5">
      <c r="A118">
        <v>-37.140915</v>
      </c>
      <c r="B118">
        <v>12.421378000000001</v>
      </c>
      <c r="C118">
        <v>3.2340789999999999</v>
      </c>
      <c r="D118">
        <v>0</v>
      </c>
      <c r="E118">
        <v>39947</v>
      </c>
    </row>
    <row r="119" spans="1:5">
      <c r="A119">
        <v>-36.216858000000002</v>
      </c>
      <c r="B119">
        <v>13.704262999999999</v>
      </c>
      <c r="C119">
        <v>3.2280540000000002</v>
      </c>
      <c r="D119">
        <v>0</v>
      </c>
      <c r="E119">
        <v>39954</v>
      </c>
    </row>
    <row r="120" spans="1:5">
      <c r="A120">
        <v>-36.083343999999997</v>
      </c>
      <c r="B120">
        <v>14.787850000000001</v>
      </c>
      <c r="C120">
        <v>3.2246920000000001</v>
      </c>
      <c r="D120">
        <v>0</v>
      </c>
      <c r="E120">
        <v>39957</v>
      </c>
    </row>
    <row r="121" spans="1:5">
      <c r="A121">
        <v>-37.000197999999997</v>
      </c>
      <c r="B121">
        <v>13.939132000000001</v>
      </c>
      <c r="C121">
        <v>3.2052330000000002</v>
      </c>
      <c r="D121">
        <v>0</v>
      </c>
      <c r="E121">
        <v>39958</v>
      </c>
    </row>
    <row r="122" spans="1:5">
      <c r="A122">
        <v>-38.047713999999999</v>
      </c>
      <c r="B122">
        <v>13.396299000000001</v>
      </c>
      <c r="C122">
        <v>3.0991010000000001</v>
      </c>
      <c r="D122">
        <v>0</v>
      </c>
      <c r="E122">
        <v>39961</v>
      </c>
    </row>
    <row r="123" spans="1:5">
      <c r="A123">
        <v>-38.331817999999998</v>
      </c>
      <c r="B123">
        <v>12.969685999999999</v>
      </c>
      <c r="C123">
        <v>3.093512</v>
      </c>
      <c r="D123">
        <v>0</v>
      </c>
      <c r="E123">
        <v>39970</v>
      </c>
    </row>
    <row r="124" spans="1:5">
      <c r="A124">
        <v>-38.878647000000001</v>
      </c>
      <c r="B124">
        <v>13.634885000000001</v>
      </c>
      <c r="C124">
        <v>3.1078079999999999</v>
      </c>
      <c r="D124">
        <v>192</v>
      </c>
      <c r="E124">
        <v>39974</v>
      </c>
    </row>
    <row r="125" spans="1:5">
      <c r="A125">
        <v>-39.219481999999999</v>
      </c>
      <c r="B125">
        <v>14.815552</v>
      </c>
      <c r="C125">
        <v>3.0977079999999999</v>
      </c>
      <c r="D125">
        <v>0</v>
      </c>
      <c r="E125">
        <v>39979</v>
      </c>
    </row>
    <row r="126" spans="1:5">
      <c r="A126">
        <v>-39.224060000000001</v>
      </c>
      <c r="B126">
        <v>16.601483999999999</v>
      </c>
      <c r="C126">
        <v>3.155589</v>
      </c>
      <c r="D126">
        <v>0</v>
      </c>
      <c r="E126">
        <v>39982</v>
      </c>
    </row>
    <row r="127" spans="1:5">
      <c r="A127">
        <v>-38.224303999999997</v>
      </c>
      <c r="B127">
        <v>17.207467999999999</v>
      </c>
      <c r="C127">
        <v>3.19543</v>
      </c>
      <c r="D127">
        <v>0</v>
      </c>
      <c r="E127">
        <v>39988</v>
      </c>
    </row>
    <row r="128" spans="1:5">
      <c r="A128">
        <v>-37.278671000000003</v>
      </c>
      <c r="B128">
        <v>15.491960000000001</v>
      </c>
      <c r="C128">
        <v>3.1708780000000001</v>
      </c>
      <c r="D128">
        <v>0</v>
      </c>
      <c r="E128">
        <v>39991</v>
      </c>
    </row>
    <row r="129" spans="1:5">
      <c r="A129">
        <v>-36.650818000000001</v>
      </c>
      <c r="B129">
        <v>14.165820999999999</v>
      </c>
      <c r="C129">
        <v>3.2105830000000002</v>
      </c>
      <c r="D129">
        <v>0</v>
      </c>
      <c r="E129">
        <v>39996</v>
      </c>
    </row>
    <row r="130" spans="1:5">
      <c r="A130">
        <v>-35.892426</v>
      </c>
      <c r="B130">
        <v>12.789361</v>
      </c>
      <c r="C130">
        <v>3.2161710000000001</v>
      </c>
      <c r="D130">
        <v>0</v>
      </c>
      <c r="E130">
        <v>40003</v>
      </c>
    </row>
    <row r="131" spans="1:5">
      <c r="A131">
        <v>-35.652434999999997</v>
      </c>
      <c r="B131">
        <v>11.665196999999999</v>
      </c>
      <c r="C131">
        <v>3.1971859999999999</v>
      </c>
      <c r="D131">
        <v>0</v>
      </c>
      <c r="E131">
        <v>40010</v>
      </c>
    </row>
    <row r="132" spans="1:5">
      <c r="A132">
        <v>-35.211060000000003</v>
      </c>
      <c r="B132">
        <v>12.568913</v>
      </c>
      <c r="C132">
        <v>3.1952310000000002</v>
      </c>
      <c r="D132">
        <v>0</v>
      </c>
      <c r="E132">
        <v>40013</v>
      </c>
    </row>
    <row r="133" spans="1:5">
      <c r="A133">
        <v>-35.127715999999999</v>
      </c>
      <c r="B133">
        <v>11.801197</v>
      </c>
      <c r="C133">
        <v>3.3246690000000001</v>
      </c>
      <c r="D133">
        <v>192</v>
      </c>
      <c r="E133">
        <v>40014</v>
      </c>
    </row>
    <row r="134" spans="1:5">
      <c r="A134">
        <v>-34.510207999999999</v>
      </c>
      <c r="B134">
        <v>10.999836</v>
      </c>
      <c r="C134">
        <v>3.3131170000000001</v>
      </c>
      <c r="D134">
        <v>0</v>
      </c>
      <c r="E134">
        <v>40021</v>
      </c>
    </row>
    <row r="135" spans="1:5">
      <c r="A135">
        <v>-34.690826000000001</v>
      </c>
      <c r="B135">
        <v>10.774198999999999</v>
      </c>
      <c r="C135">
        <v>3.1343700000000001</v>
      </c>
      <c r="D135">
        <v>0</v>
      </c>
      <c r="E135">
        <v>40032</v>
      </c>
    </row>
    <row r="136" spans="1:5">
      <c r="A136">
        <v>-35.197403000000001</v>
      </c>
      <c r="B136">
        <v>11.060394000000001</v>
      </c>
      <c r="C136">
        <v>3.1538279999999999</v>
      </c>
      <c r="D136">
        <v>0</v>
      </c>
      <c r="E136">
        <v>40033</v>
      </c>
    </row>
    <row r="137" spans="1:5">
      <c r="A137">
        <v>-35.494858000000001</v>
      </c>
      <c r="B137">
        <v>12.637072</v>
      </c>
      <c r="C137">
        <v>3.103475</v>
      </c>
      <c r="D137">
        <v>0</v>
      </c>
      <c r="E137">
        <v>40039</v>
      </c>
    </row>
    <row r="138" spans="1:5">
      <c r="A138">
        <v>-35.530166999999999</v>
      </c>
      <c r="B138">
        <v>12.788746</v>
      </c>
      <c r="C138">
        <v>3.158868</v>
      </c>
      <c r="D138">
        <v>0</v>
      </c>
      <c r="E138">
        <v>40041</v>
      </c>
    </row>
    <row r="139" spans="1:5">
      <c r="A139">
        <v>-35.790374999999997</v>
      </c>
      <c r="B139">
        <v>14.325437000000001</v>
      </c>
      <c r="C139">
        <v>3.1942879999999998</v>
      </c>
      <c r="D139">
        <v>0</v>
      </c>
      <c r="E139">
        <v>40047</v>
      </c>
    </row>
    <row r="140" spans="1:5">
      <c r="A140">
        <v>-36.097808999999998</v>
      </c>
      <c r="B140">
        <v>16.281412</v>
      </c>
      <c r="C140">
        <v>3.1716899999999999</v>
      </c>
      <c r="D140">
        <v>0</v>
      </c>
      <c r="E140">
        <v>40053</v>
      </c>
    </row>
    <row r="141" spans="1:5">
      <c r="A141">
        <v>-36.135314999999999</v>
      </c>
      <c r="B141">
        <v>17.942858000000001</v>
      </c>
      <c r="C141">
        <v>3.1680769999999998</v>
      </c>
      <c r="D141">
        <v>128</v>
      </c>
      <c r="E141">
        <v>40057</v>
      </c>
    </row>
    <row r="142" spans="1:5">
      <c r="A142">
        <v>-37.212494</v>
      </c>
      <c r="B142">
        <v>18.187180000000001</v>
      </c>
      <c r="C142">
        <v>3.1425939999999999</v>
      </c>
      <c r="D142">
        <v>0</v>
      </c>
      <c r="E142">
        <v>40058</v>
      </c>
    </row>
    <row r="143" spans="1:5">
      <c r="A143">
        <v>-38.446776999999997</v>
      </c>
      <c r="B143">
        <v>19.355387</v>
      </c>
      <c r="C143">
        <v>3.1310410000000002</v>
      </c>
      <c r="D143">
        <v>0</v>
      </c>
      <c r="E143">
        <v>40063</v>
      </c>
    </row>
    <row r="144" spans="1:5">
      <c r="A144">
        <v>-39.268828999999997</v>
      </c>
      <c r="B144">
        <v>20.215136000000001</v>
      </c>
      <c r="C144">
        <v>3.097499</v>
      </c>
      <c r="D144">
        <v>0</v>
      </c>
      <c r="E144">
        <v>40071</v>
      </c>
    </row>
    <row r="145" spans="1:5">
      <c r="A145">
        <v>-37.844467000000002</v>
      </c>
      <c r="B145">
        <v>15.7288</v>
      </c>
      <c r="C145">
        <v>3.1087120000000001</v>
      </c>
      <c r="D145">
        <v>32</v>
      </c>
      <c r="E145">
        <v>40073</v>
      </c>
    </row>
    <row r="146" spans="1:5">
      <c r="A146">
        <v>-37.393935999999997</v>
      </c>
      <c r="B146">
        <v>13.726229</v>
      </c>
      <c r="C146">
        <v>3.1053500000000001</v>
      </c>
      <c r="D146">
        <v>128</v>
      </c>
      <c r="E146">
        <v>40078</v>
      </c>
    </row>
    <row r="147" spans="1:5">
      <c r="A147">
        <v>-37.052460000000004</v>
      </c>
      <c r="B147">
        <v>13.094578</v>
      </c>
      <c r="C147">
        <v>3.1002649999999998</v>
      </c>
      <c r="D147">
        <v>0</v>
      </c>
      <c r="E147">
        <v>40084</v>
      </c>
    </row>
    <row r="148" spans="1:5">
      <c r="A148">
        <v>-37.713653999999998</v>
      </c>
      <c r="B148">
        <v>13.564657</v>
      </c>
      <c r="C148">
        <v>3.0950890000000002</v>
      </c>
      <c r="D148">
        <v>0</v>
      </c>
      <c r="E148">
        <v>40090</v>
      </c>
    </row>
    <row r="149" spans="1:5">
      <c r="A149">
        <v>-38.705215000000003</v>
      </c>
      <c r="B149">
        <v>15.782398000000001</v>
      </c>
      <c r="C149">
        <v>3.1593399999999998</v>
      </c>
      <c r="D149">
        <v>0</v>
      </c>
      <c r="E149">
        <v>40096</v>
      </c>
    </row>
    <row r="150" spans="1:5">
      <c r="A150">
        <v>-39.938308999999997</v>
      </c>
      <c r="B150">
        <v>17.262995</v>
      </c>
      <c r="C150">
        <v>3.15489</v>
      </c>
      <c r="D150">
        <v>0</v>
      </c>
      <c r="E150">
        <v>40097</v>
      </c>
    </row>
    <row r="151" spans="1:5">
      <c r="A151">
        <v>-38.973830999999997</v>
      </c>
      <c r="B151">
        <v>18.457909000000001</v>
      </c>
      <c r="C151">
        <v>3.1673879999999999</v>
      </c>
      <c r="D151">
        <v>0</v>
      </c>
      <c r="E151">
        <v>40099</v>
      </c>
    </row>
    <row r="152" spans="1:5">
      <c r="A152">
        <v>-38.719467000000002</v>
      </c>
      <c r="B152">
        <v>19.414598000000002</v>
      </c>
      <c r="C152">
        <v>3.1521170000000001</v>
      </c>
      <c r="D152">
        <v>32</v>
      </c>
      <c r="E152">
        <v>40103</v>
      </c>
    </row>
    <row r="153" spans="1:5">
      <c r="A153">
        <v>-38.098007000000003</v>
      </c>
      <c r="B153">
        <v>21.865675</v>
      </c>
      <c r="C153">
        <v>3.1422720000000002</v>
      </c>
      <c r="D153">
        <v>0</v>
      </c>
      <c r="E153">
        <v>40106</v>
      </c>
    </row>
    <row r="154" spans="1:5">
      <c r="A154">
        <v>-38.74736</v>
      </c>
      <c r="B154">
        <v>19.086466000000001</v>
      </c>
      <c r="C154">
        <v>3.1481460000000001</v>
      </c>
      <c r="D154">
        <v>0</v>
      </c>
      <c r="E154">
        <v>40110</v>
      </c>
    </row>
    <row r="155" spans="1:5">
      <c r="A155">
        <v>-39.464568999999997</v>
      </c>
      <c r="B155">
        <v>17.992094000000002</v>
      </c>
      <c r="C155">
        <v>3.1529060000000002</v>
      </c>
      <c r="D155">
        <v>0</v>
      </c>
      <c r="E155">
        <v>40116</v>
      </c>
    </row>
    <row r="156" spans="1:5">
      <c r="A156">
        <v>-39.788055</v>
      </c>
      <c r="B156">
        <v>16.772843999999999</v>
      </c>
      <c r="C156">
        <v>3.2056110000000002</v>
      </c>
      <c r="D156">
        <v>0</v>
      </c>
      <c r="E156">
        <v>40117</v>
      </c>
    </row>
    <row r="157" spans="1:5">
      <c r="A157">
        <v>-39.462158000000002</v>
      </c>
      <c r="B157">
        <v>16.989270999999999</v>
      </c>
      <c r="C157">
        <v>3.1935359999999999</v>
      </c>
      <c r="D157">
        <v>0</v>
      </c>
      <c r="E157">
        <v>40127</v>
      </c>
    </row>
    <row r="158" spans="1:5">
      <c r="A158">
        <v>-39.117676000000003</v>
      </c>
      <c r="B158">
        <v>17.108723000000001</v>
      </c>
      <c r="C158">
        <v>3.1527859999999999</v>
      </c>
      <c r="D158">
        <v>0</v>
      </c>
      <c r="E158">
        <v>40132</v>
      </c>
    </row>
    <row r="159" spans="1:5">
      <c r="A159">
        <v>-39.047989000000001</v>
      </c>
      <c r="B159">
        <v>17.003826</v>
      </c>
      <c r="C159">
        <v>3.1173660000000001</v>
      </c>
      <c r="D159">
        <v>0</v>
      </c>
      <c r="E159">
        <v>40136</v>
      </c>
    </row>
    <row r="160" spans="1:5">
      <c r="A160">
        <v>-39.370102000000003</v>
      </c>
      <c r="B160">
        <v>16.513688999999999</v>
      </c>
      <c r="C160">
        <v>3.0619730000000001</v>
      </c>
      <c r="D160">
        <v>0</v>
      </c>
      <c r="E160">
        <v>40138</v>
      </c>
    </row>
    <row r="161" spans="1:5">
      <c r="A161">
        <v>-39.779342999999997</v>
      </c>
      <c r="B161">
        <v>15.408063</v>
      </c>
      <c r="C161">
        <v>3.0663939999999998</v>
      </c>
      <c r="D161">
        <v>0</v>
      </c>
      <c r="E161">
        <v>40143</v>
      </c>
    </row>
    <row r="162" spans="1:5">
      <c r="A162">
        <v>-40.257904000000003</v>
      </c>
      <c r="B162">
        <v>15.258979999999999</v>
      </c>
      <c r="C162">
        <v>2.9739930000000001</v>
      </c>
      <c r="D162">
        <v>0</v>
      </c>
      <c r="E162">
        <v>40150</v>
      </c>
    </row>
    <row r="163" spans="1:5">
      <c r="A163">
        <v>-39.682831</v>
      </c>
      <c r="B163">
        <v>13.627521</v>
      </c>
      <c r="C163">
        <v>2.9864769999999998</v>
      </c>
      <c r="D163">
        <v>0</v>
      </c>
      <c r="E163">
        <v>40154</v>
      </c>
    </row>
    <row r="164" spans="1:5">
      <c r="A164">
        <v>-39.477401999999998</v>
      </c>
      <c r="B164">
        <v>13.443213999999999</v>
      </c>
      <c r="C164">
        <v>2.9175550000000001</v>
      </c>
      <c r="D164">
        <v>0</v>
      </c>
      <c r="E164">
        <v>40157</v>
      </c>
    </row>
    <row r="165" spans="1:5">
      <c r="A165">
        <v>-39.763260000000002</v>
      </c>
      <c r="B165">
        <v>12.711297999999999</v>
      </c>
      <c r="C165">
        <v>2.8798360000000001</v>
      </c>
      <c r="D165">
        <v>0</v>
      </c>
      <c r="E165">
        <v>40163</v>
      </c>
    </row>
    <row r="166" spans="1:5">
      <c r="A166">
        <v>-39.855530000000002</v>
      </c>
      <c r="B166">
        <v>12.506627999999999</v>
      </c>
      <c r="C166">
        <v>2.9071790000000002</v>
      </c>
      <c r="D166">
        <v>0</v>
      </c>
      <c r="E166">
        <v>40171</v>
      </c>
    </row>
    <row r="167" spans="1:5">
      <c r="A167">
        <v>-40.631897000000002</v>
      </c>
      <c r="B167">
        <v>11.868384000000001</v>
      </c>
      <c r="C167">
        <v>2.9071790000000002</v>
      </c>
      <c r="D167">
        <v>0</v>
      </c>
      <c r="E167">
        <v>40174</v>
      </c>
    </row>
    <row r="168" spans="1:5">
      <c r="A168">
        <v>-40.856262000000001</v>
      </c>
      <c r="B168">
        <v>10.360260999999999</v>
      </c>
      <c r="C168">
        <v>2.8673380000000002</v>
      </c>
      <c r="D168">
        <v>224</v>
      </c>
      <c r="E168">
        <v>40177</v>
      </c>
    </row>
    <row r="169" spans="1:5">
      <c r="A169">
        <v>-40.298797999999998</v>
      </c>
      <c r="B169">
        <v>10.736259</v>
      </c>
      <c r="C169">
        <v>2.9044919999999999</v>
      </c>
      <c r="D169">
        <v>32</v>
      </c>
      <c r="E169">
        <v>40183</v>
      </c>
    </row>
    <row r="170" spans="1:5">
      <c r="A170">
        <v>-39.631683000000002</v>
      </c>
      <c r="B170">
        <v>10.923292999999999</v>
      </c>
      <c r="C170">
        <v>2.9678260000000001</v>
      </c>
      <c r="D170">
        <v>96</v>
      </c>
      <c r="E170">
        <v>40188</v>
      </c>
    </row>
    <row r="171" spans="1:5">
      <c r="A171">
        <v>-38.921478</v>
      </c>
      <c r="B171">
        <v>10.774084</v>
      </c>
      <c r="C171">
        <v>2.9647009999999998</v>
      </c>
      <c r="D171">
        <v>0</v>
      </c>
      <c r="E171">
        <v>40193</v>
      </c>
    </row>
    <row r="172" spans="1:5">
      <c r="A172">
        <v>-39.174666999999999</v>
      </c>
      <c r="B172">
        <v>10.546123</v>
      </c>
      <c r="C172">
        <v>2.9836849999999999</v>
      </c>
      <c r="D172">
        <v>96</v>
      </c>
      <c r="E172">
        <v>40196</v>
      </c>
    </row>
    <row r="173" spans="1:5">
      <c r="A173">
        <v>-39.615662</v>
      </c>
      <c r="B173">
        <v>10.308774</v>
      </c>
      <c r="C173">
        <v>2.9786009999999998</v>
      </c>
      <c r="D173">
        <v>96</v>
      </c>
      <c r="E173">
        <v>40199</v>
      </c>
    </row>
    <row r="174" spans="1:5">
      <c r="A174">
        <v>-39.842865000000003</v>
      </c>
      <c r="B174">
        <v>9.4724930000000001</v>
      </c>
      <c r="C174">
        <v>2.964305</v>
      </c>
      <c r="D174">
        <v>0</v>
      </c>
      <c r="E174">
        <v>40206</v>
      </c>
    </row>
    <row r="175" spans="1:5">
      <c r="A175">
        <v>-40.254500999999998</v>
      </c>
      <c r="B175">
        <v>9.1486789999999996</v>
      </c>
      <c r="C175">
        <v>2.964305</v>
      </c>
      <c r="D175">
        <v>0</v>
      </c>
      <c r="E175">
        <v>40214</v>
      </c>
    </row>
    <row r="176" spans="1:5">
      <c r="A176">
        <v>-40.057479999999998</v>
      </c>
      <c r="B176">
        <v>8.9710029999999996</v>
      </c>
      <c r="C176">
        <v>2.9544600000000001</v>
      </c>
      <c r="D176">
        <v>0</v>
      </c>
      <c r="E176">
        <v>40218</v>
      </c>
    </row>
    <row r="177" spans="1:5">
      <c r="A177">
        <v>-40.111893000000002</v>
      </c>
      <c r="B177">
        <v>8.3298079999999999</v>
      </c>
      <c r="C177">
        <v>2.8781330000000001</v>
      </c>
      <c r="D177">
        <v>0</v>
      </c>
      <c r="E177">
        <v>40226</v>
      </c>
    </row>
    <row r="178" spans="1:5">
      <c r="A178">
        <v>-39.930968999999997</v>
      </c>
      <c r="B178">
        <v>8.4424419999999998</v>
      </c>
      <c r="C178">
        <v>2.8591489999999999</v>
      </c>
      <c r="D178">
        <v>0</v>
      </c>
      <c r="E178">
        <v>40232</v>
      </c>
    </row>
    <row r="179" spans="1:5">
      <c r="A179">
        <v>-39.886383000000002</v>
      </c>
      <c r="B179">
        <v>8.5137529999999995</v>
      </c>
      <c r="C179">
        <v>2.8685360000000002</v>
      </c>
      <c r="D179">
        <v>0</v>
      </c>
      <c r="E179">
        <v>40236</v>
      </c>
    </row>
    <row r="180" spans="1:5">
      <c r="A180">
        <v>-39.732619999999997</v>
      </c>
      <c r="B180">
        <v>8.6469360000000002</v>
      </c>
      <c r="C180">
        <v>2.9090530000000001</v>
      </c>
      <c r="D180">
        <v>224</v>
      </c>
      <c r="E180">
        <v>40237</v>
      </c>
    </row>
    <row r="181" spans="1:5">
      <c r="A181">
        <v>-39.525497000000001</v>
      </c>
      <c r="B181">
        <v>8.6928959999999993</v>
      </c>
      <c r="C181">
        <v>2.933271</v>
      </c>
      <c r="D181">
        <v>0</v>
      </c>
      <c r="E181">
        <v>40242</v>
      </c>
    </row>
    <row r="182" spans="1:5">
      <c r="A182">
        <v>-39.467742999999999</v>
      </c>
      <c r="B182">
        <v>8.7558030000000002</v>
      </c>
      <c r="C182">
        <v>2.927397</v>
      </c>
      <c r="D182">
        <v>0</v>
      </c>
      <c r="E182">
        <v>40248</v>
      </c>
    </row>
    <row r="183" spans="1:5">
      <c r="A183">
        <v>-39.068710000000003</v>
      </c>
      <c r="B183">
        <v>9.0328199999999992</v>
      </c>
      <c r="C183">
        <v>2.9204870000000001</v>
      </c>
      <c r="D183">
        <v>0</v>
      </c>
      <c r="E183">
        <v>40251</v>
      </c>
    </row>
    <row r="184" spans="1:5">
      <c r="A184">
        <v>-38.653854000000003</v>
      </c>
      <c r="B184">
        <v>9.8302390000000006</v>
      </c>
      <c r="C184">
        <v>2.8945460000000001</v>
      </c>
      <c r="D184">
        <v>128</v>
      </c>
      <c r="E184">
        <v>40254</v>
      </c>
    </row>
    <row r="185" spans="1:5">
      <c r="A185">
        <v>-38.777709999999999</v>
      </c>
      <c r="B185">
        <v>10.488519999999999</v>
      </c>
      <c r="C185">
        <v>2.8976700000000002</v>
      </c>
      <c r="D185">
        <v>0</v>
      </c>
      <c r="E185">
        <v>40264</v>
      </c>
    </row>
    <row r="186" spans="1:5">
      <c r="A186">
        <v>-38.895415999999997</v>
      </c>
      <c r="B186">
        <v>10.081414000000001</v>
      </c>
      <c r="C186">
        <v>2.8752089999999999</v>
      </c>
      <c r="D186">
        <v>0</v>
      </c>
      <c r="E186">
        <v>40266</v>
      </c>
    </row>
    <row r="187" spans="1:5">
      <c r="A187">
        <v>-38.954177999999999</v>
      </c>
      <c r="B187">
        <v>9.5462520000000008</v>
      </c>
      <c r="C187">
        <v>2.8422770000000002</v>
      </c>
      <c r="D187">
        <v>0</v>
      </c>
      <c r="E187">
        <v>40267</v>
      </c>
    </row>
    <row r="188" spans="1:5">
      <c r="A188">
        <v>-38.747101000000001</v>
      </c>
      <c r="B188">
        <v>9.3019859999999994</v>
      </c>
      <c r="C188">
        <v>2.8404799999999999</v>
      </c>
      <c r="D188">
        <v>0</v>
      </c>
      <c r="E188">
        <v>40273</v>
      </c>
    </row>
    <row r="189" spans="1:5">
      <c r="A189">
        <v>-38.44455</v>
      </c>
      <c r="B189">
        <v>10.316079999999999</v>
      </c>
      <c r="C189">
        <v>3.075536</v>
      </c>
      <c r="D189">
        <v>224</v>
      </c>
      <c r="E189">
        <v>40277</v>
      </c>
    </row>
    <row r="190" spans="1:5">
      <c r="A190">
        <v>-38.057113999999999</v>
      </c>
      <c r="B190">
        <v>10.327577</v>
      </c>
      <c r="C190">
        <v>3.075536</v>
      </c>
      <c r="D190">
        <v>0</v>
      </c>
      <c r="E190">
        <v>40282</v>
      </c>
    </row>
    <row r="191" spans="1:5">
      <c r="A191">
        <v>-37.886260999999998</v>
      </c>
      <c r="B191">
        <v>9.4946339999999996</v>
      </c>
      <c r="C191">
        <v>3.1378379999999999</v>
      </c>
      <c r="D191">
        <v>0</v>
      </c>
      <c r="E191">
        <v>40291</v>
      </c>
    </row>
    <row r="192" spans="1:5">
      <c r="A192">
        <v>-37.718597000000003</v>
      </c>
      <c r="B192">
        <v>8.8950899999999997</v>
      </c>
      <c r="C192">
        <v>3.1587770000000002</v>
      </c>
      <c r="D192">
        <v>128</v>
      </c>
      <c r="E192">
        <v>40295</v>
      </c>
    </row>
    <row r="193" spans="1:5">
      <c r="A193">
        <v>-38.111145</v>
      </c>
      <c r="B193">
        <v>9.5586470000000006</v>
      </c>
      <c r="C193">
        <v>3.0382039999999999</v>
      </c>
      <c r="D193">
        <v>0</v>
      </c>
      <c r="E193">
        <v>40296</v>
      </c>
    </row>
    <row r="194" spans="1:5">
      <c r="A194">
        <v>-38.864654999999999</v>
      </c>
      <c r="B194">
        <v>11.117374999999999</v>
      </c>
      <c r="C194">
        <v>3.0627559999999998</v>
      </c>
      <c r="D194">
        <v>0</v>
      </c>
      <c r="E194">
        <v>40301</v>
      </c>
    </row>
    <row r="195" spans="1:5">
      <c r="A195">
        <v>-38.888596</v>
      </c>
      <c r="B195">
        <v>12.222884000000001</v>
      </c>
      <c r="C195">
        <v>3.0320960000000001</v>
      </c>
      <c r="D195">
        <v>0</v>
      </c>
      <c r="E195">
        <v>40308</v>
      </c>
    </row>
    <row r="196" spans="1:5">
      <c r="A196">
        <v>-39.488419</v>
      </c>
      <c r="B196">
        <v>12.209358</v>
      </c>
      <c r="C196">
        <v>3.0159989999999999</v>
      </c>
      <c r="D196">
        <v>0</v>
      </c>
      <c r="E196">
        <v>40312</v>
      </c>
    </row>
    <row r="197" spans="1:5">
      <c r="A197">
        <v>-40.537323000000001</v>
      </c>
      <c r="B197">
        <v>11.480658999999999</v>
      </c>
      <c r="C197">
        <v>3.0558399999999999</v>
      </c>
      <c r="D197">
        <v>0</v>
      </c>
      <c r="E197">
        <v>40314</v>
      </c>
    </row>
    <row r="198" spans="1:5">
      <c r="A198">
        <v>-40.835709000000001</v>
      </c>
      <c r="B198">
        <v>10.440962000000001</v>
      </c>
      <c r="C198">
        <v>3.062398</v>
      </c>
      <c r="D198">
        <v>0</v>
      </c>
      <c r="E198">
        <v>40318</v>
      </c>
    </row>
    <row r="199" spans="1:5">
      <c r="A199">
        <v>-40.562942999999997</v>
      </c>
      <c r="B199">
        <v>10.106652</v>
      </c>
      <c r="C199">
        <v>3.0674830000000002</v>
      </c>
      <c r="D199">
        <v>0</v>
      </c>
      <c r="E199">
        <v>40324</v>
      </c>
    </row>
    <row r="200" spans="1:5">
      <c r="A200">
        <v>-41.088486000000003</v>
      </c>
      <c r="B200">
        <v>8.8993669999999998</v>
      </c>
      <c r="C200">
        <v>3.112409</v>
      </c>
      <c r="D200">
        <v>0</v>
      </c>
      <c r="E200">
        <v>40331</v>
      </c>
    </row>
    <row r="201" spans="1:5">
      <c r="A201">
        <v>-40.820908000000003</v>
      </c>
      <c r="B201">
        <v>8.8713460000000008</v>
      </c>
      <c r="C201">
        <v>3.112409</v>
      </c>
      <c r="D201">
        <v>0</v>
      </c>
      <c r="E201">
        <v>40336</v>
      </c>
    </row>
    <row r="202" spans="1:5">
      <c r="A202">
        <v>-41.286026</v>
      </c>
      <c r="B202">
        <v>8.2742970000000007</v>
      </c>
      <c r="C202">
        <v>3.1254089999999999</v>
      </c>
      <c r="D202">
        <v>0</v>
      </c>
      <c r="E202">
        <v>40337</v>
      </c>
    </row>
    <row r="203" spans="1:5">
      <c r="A203">
        <v>-41.323653999999998</v>
      </c>
      <c r="B203">
        <v>7.8795440000000001</v>
      </c>
      <c r="C203">
        <v>3.1579950000000001</v>
      </c>
      <c r="D203">
        <v>0</v>
      </c>
      <c r="E203">
        <v>40346</v>
      </c>
    </row>
    <row r="204" spans="1:5">
      <c r="A204">
        <v>-41.577849999999998</v>
      </c>
      <c r="B204">
        <v>7.146801</v>
      </c>
      <c r="C204">
        <v>3.1375190000000002</v>
      </c>
      <c r="D204">
        <v>0</v>
      </c>
      <c r="E204">
        <v>40350</v>
      </c>
    </row>
    <row r="205" spans="1:5">
      <c r="A205">
        <v>-41.118347</v>
      </c>
      <c r="B205">
        <v>8.7960650000000005</v>
      </c>
      <c r="C205">
        <v>3.085801</v>
      </c>
      <c r="D205">
        <v>0</v>
      </c>
      <c r="E205">
        <v>40353</v>
      </c>
    </row>
    <row r="206" spans="1:5">
      <c r="A206">
        <v>-41.139724999999999</v>
      </c>
      <c r="B206">
        <v>10.30414</v>
      </c>
      <c r="C206">
        <v>3.0826760000000002</v>
      </c>
      <c r="D206">
        <v>0</v>
      </c>
      <c r="E206">
        <v>40357</v>
      </c>
    </row>
    <row r="207" spans="1:5">
      <c r="A207">
        <v>-41.013930999999999</v>
      </c>
      <c r="B207">
        <v>10.428227</v>
      </c>
      <c r="C207">
        <v>3.0390820000000001</v>
      </c>
      <c r="D207">
        <v>0</v>
      </c>
      <c r="E207">
        <v>40361</v>
      </c>
    </row>
    <row r="208" spans="1:5">
      <c r="A208">
        <v>-40.306685999999999</v>
      </c>
      <c r="B208">
        <v>9.0100219999999993</v>
      </c>
      <c r="C208">
        <v>3.0346609999999998</v>
      </c>
      <c r="D208">
        <v>0</v>
      </c>
      <c r="E208">
        <v>40367</v>
      </c>
    </row>
    <row r="209" spans="1:5">
      <c r="A209">
        <v>-39.173552999999998</v>
      </c>
      <c r="B209">
        <v>8.3261710000000004</v>
      </c>
      <c r="C209">
        <v>2.991266</v>
      </c>
      <c r="D209">
        <v>0</v>
      </c>
      <c r="E209">
        <v>40377</v>
      </c>
    </row>
    <row r="210" spans="1:5">
      <c r="A210">
        <v>-38.12912</v>
      </c>
      <c r="B210">
        <v>6.8751309999999997</v>
      </c>
      <c r="C210">
        <v>2.9606349999999999</v>
      </c>
      <c r="D210">
        <v>0</v>
      </c>
      <c r="E210">
        <v>40379</v>
      </c>
    </row>
    <row r="211" spans="1:5">
      <c r="A211">
        <v>-36.980103</v>
      </c>
      <c r="B211">
        <v>6.4268000000000001</v>
      </c>
      <c r="C211">
        <v>2.987978</v>
      </c>
      <c r="D211">
        <v>96</v>
      </c>
      <c r="E211">
        <v>40382</v>
      </c>
    </row>
    <row r="212" spans="1:5">
      <c r="A212">
        <v>-35.742386000000003</v>
      </c>
      <c r="B212">
        <v>6.1956110000000004</v>
      </c>
      <c r="C212">
        <v>3.021757</v>
      </c>
      <c r="D212">
        <v>0</v>
      </c>
      <c r="E212">
        <v>40388</v>
      </c>
    </row>
    <row r="213" spans="1:5">
      <c r="A213">
        <v>-35.272125000000003</v>
      </c>
      <c r="B213">
        <v>6.9862989999999998</v>
      </c>
      <c r="C213">
        <v>3.200504</v>
      </c>
      <c r="D213">
        <v>96</v>
      </c>
      <c r="E213">
        <v>40393</v>
      </c>
    </row>
    <row r="214" spans="1:5">
      <c r="A214">
        <v>-36.042450000000002</v>
      </c>
      <c r="B214">
        <v>8.5436399999999999</v>
      </c>
      <c r="C214">
        <v>3.200504</v>
      </c>
      <c r="D214">
        <v>0</v>
      </c>
      <c r="E214">
        <v>40396</v>
      </c>
    </row>
    <row r="215" spans="1:5">
      <c r="A215">
        <v>-36.464950999999999</v>
      </c>
      <c r="B215">
        <v>9.6505980000000005</v>
      </c>
      <c r="C215">
        <v>3.2229649999999999</v>
      </c>
      <c r="D215">
        <v>0</v>
      </c>
      <c r="E215">
        <v>40397</v>
      </c>
    </row>
    <row r="216" spans="1:5">
      <c r="A216">
        <v>-37.192368000000002</v>
      </c>
      <c r="B216">
        <v>9.0858679999999996</v>
      </c>
      <c r="C216">
        <v>3.2055889999999998</v>
      </c>
      <c r="D216">
        <v>0</v>
      </c>
      <c r="E216">
        <v>40402</v>
      </c>
    </row>
    <row r="217" spans="1:5">
      <c r="A217">
        <v>-37.221161000000002</v>
      </c>
      <c r="B217">
        <v>9.4406990000000004</v>
      </c>
      <c r="C217">
        <v>3.2031010000000002</v>
      </c>
      <c r="D217">
        <v>0</v>
      </c>
      <c r="E217">
        <v>40408</v>
      </c>
    </row>
    <row r="218" spans="1:5">
      <c r="A218">
        <v>-37.000748000000002</v>
      </c>
      <c r="B218">
        <v>9.5645199999999999</v>
      </c>
      <c r="C218">
        <v>3.1749290000000001</v>
      </c>
      <c r="D218">
        <v>0</v>
      </c>
      <c r="E218">
        <v>40410</v>
      </c>
    </row>
    <row r="219" spans="1:5">
      <c r="A219">
        <v>-36.686432000000003</v>
      </c>
      <c r="B219">
        <v>10.566957</v>
      </c>
      <c r="C219">
        <v>3.201139</v>
      </c>
      <c r="D219">
        <v>0</v>
      </c>
      <c r="E219">
        <v>40414</v>
      </c>
    </row>
    <row r="220" spans="1:5">
      <c r="A220">
        <v>-37.861373999999998</v>
      </c>
      <c r="B220">
        <v>10.486406000000001</v>
      </c>
      <c r="C220">
        <v>3.1963520000000001</v>
      </c>
      <c r="D220">
        <v>0</v>
      </c>
      <c r="E220">
        <v>40417</v>
      </c>
    </row>
    <row r="221" spans="1:5">
      <c r="A221">
        <v>-38.950226000000001</v>
      </c>
      <c r="B221">
        <v>10.698874</v>
      </c>
      <c r="C221">
        <v>3.2145269999999999</v>
      </c>
      <c r="D221">
        <v>0</v>
      </c>
      <c r="E221">
        <v>40424</v>
      </c>
    </row>
    <row r="222" spans="1:5">
      <c r="A222">
        <v>-39.067718999999997</v>
      </c>
      <c r="B222">
        <v>11.900632999999999</v>
      </c>
      <c r="C222">
        <v>3.1774909999999998</v>
      </c>
      <c r="D222">
        <v>0</v>
      </c>
      <c r="E222">
        <v>40434</v>
      </c>
    </row>
    <row r="223" spans="1:5">
      <c r="A223">
        <v>-38.854858</v>
      </c>
      <c r="B223">
        <v>9.9467169999999996</v>
      </c>
      <c r="C223">
        <v>3.1873360000000002</v>
      </c>
      <c r="D223">
        <v>0</v>
      </c>
      <c r="E223">
        <v>40436</v>
      </c>
    </row>
    <row r="224" spans="1:5">
      <c r="A224">
        <v>-39.110641000000001</v>
      </c>
      <c r="B224">
        <v>8.2077100000000005</v>
      </c>
      <c r="C224">
        <v>3.2155079999999998</v>
      </c>
      <c r="D224">
        <v>0</v>
      </c>
      <c r="E224">
        <v>40440</v>
      </c>
    </row>
    <row r="225" spans="1:5">
      <c r="A225">
        <v>-39.562286</v>
      </c>
      <c r="B225">
        <v>8.2190659999999998</v>
      </c>
      <c r="C225">
        <v>3.2323710000000001</v>
      </c>
      <c r="D225">
        <v>0</v>
      </c>
      <c r="E225">
        <v>40448</v>
      </c>
    </row>
    <row r="226" spans="1:5">
      <c r="A226">
        <v>-40.472304999999999</v>
      </c>
      <c r="B226">
        <v>8.9254610000000003</v>
      </c>
      <c r="C226">
        <v>3.205028</v>
      </c>
      <c r="D226">
        <v>0</v>
      </c>
      <c r="E226">
        <v>40450</v>
      </c>
    </row>
    <row r="227" spans="1:5">
      <c r="A227">
        <v>-41.309372000000003</v>
      </c>
      <c r="B227">
        <v>8.6496689999999994</v>
      </c>
      <c r="C227">
        <v>3.2014149999999999</v>
      </c>
      <c r="D227">
        <v>0</v>
      </c>
      <c r="E227">
        <v>40456</v>
      </c>
    </row>
    <row r="228" spans="1:5">
      <c r="A228">
        <v>-42.003737999999998</v>
      </c>
      <c r="B228">
        <v>7.5378360000000004</v>
      </c>
      <c r="C228">
        <v>3.2412559999999999</v>
      </c>
      <c r="D228">
        <v>0</v>
      </c>
      <c r="E228">
        <v>40458</v>
      </c>
    </row>
    <row r="229" spans="1:5">
      <c r="A229">
        <v>-40.929001</v>
      </c>
      <c r="B229">
        <v>7.686083</v>
      </c>
      <c r="C229">
        <v>3.224958</v>
      </c>
      <c r="D229">
        <v>0</v>
      </c>
      <c r="E229">
        <v>40463</v>
      </c>
    </row>
    <row r="230" spans="1:5">
      <c r="A230">
        <v>-40.265532999999998</v>
      </c>
      <c r="B230">
        <v>7.7499589999999996</v>
      </c>
      <c r="C230">
        <v>3.1681110000000001</v>
      </c>
      <c r="D230">
        <v>128</v>
      </c>
      <c r="E230">
        <v>40469</v>
      </c>
    </row>
    <row r="231" spans="1:5">
      <c r="A231">
        <v>-40.065598000000001</v>
      </c>
      <c r="B231">
        <v>7.4100820000000001</v>
      </c>
      <c r="C231">
        <v>3.1745969999999999</v>
      </c>
      <c r="D231">
        <v>0</v>
      </c>
      <c r="E231">
        <v>40474</v>
      </c>
    </row>
    <row r="232" spans="1:5">
      <c r="A232">
        <v>-40.712204</v>
      </c>
      <c r="B232">
        <v>7.0680189999999996</v>
      </c>
      <c r="C232">
        <v>3.160034</v>
      </c>
      <c r="D232">
        <v>0</v>
      </c>
      <c r="E232">
        <v>40477</v>
      </c>
    </row>
    <row r="233" spans="1:5">
      <c r="A233">
        <v>-41.358719000000001</v>
      </c>
      <c r="B233">
        <v>8.7132380000000005</v>
      </c>
      <c r="C233">
        <v>3.1326909999999999</v>
      </c>
      <c r="D233">
        <v>0</v>
      </c>
      <c r="E233">
        <v>40484</v>
      </c>
    </row>
    <row r="234" spans="1:5">
      <c r="A234">
        <v>-41.968719</v>
      </c>
      <c r="B234">
        <v>10.098534000000001</v>
      </c>
      <c r="C234">
        <v>3.1116570000000001</v>
      </c>
      <c r="D234">
        <v>0</v>
      </c>
      <c r="E234">
        <v>40487</v>
      </c>
    </row>
    <row r="235" spans="1:5">
      <c r="A235">
        <v>-41.526947</v>
      </c>
      <c r="B235">
        <v>9.1875669999999996</v>
      </c>
      <c r="C235">
        <v>3.149886</v>
      </c>
      <c r="D235">
        <v>0</v>
      </c>
      <c r="E235">
        <v>40489</v>
      </c>
    </row>
    <row r="236" spans="1:5">
      <c r="A236">
        <v>-41.933745999999999</v>
      </c>
      <c r="B236">
        <v>9.4741180000000007</v>
      </c>
      <c r="C236">
        <v>3.124403</v>
      </c>
      <c r="D236">
        <v>0</v>
      </c>
      <c r="E236">
        <v>40496</v>
      </c>
    </row>
    <row r="237" spans="1:5">
      <c r="A237">
        <v>-41.917603</v>
      </c>
      <c r="B237">
        <v>8.6578140000000001</v>
      </c>
      <c r="C237">
        <v>3.1219139999999999</v>
      </c>
      <c r="D237">
        <v>0</v>
      </c>
      <c r="E237">
        <v>40497</v>
      </c>
    </row>
    <row r="238" spans="1:5">
      <c r="A238">
        <v>-42.668961000000003</v>
      </c>
      <c r="B238">
        <v>10.134959</v>
      </c>
      <c r="C238">
        <v>3.1263359999999998</v>
      </c>
      <c r="D238">
        <v>0</v>
      </c>
      <c r="E238">
        <v>40507</v>
      </c>
    </row>
    <row r="239" spans="1:5">
      <c r="A239">
        <v>-42.786040999999997</v>
      </c>
      <c r="B239">
        <v>9.9069769999999995</v>
      </c>
      <c r="C239">
        <v>3.3362780000000001</v>
      </c>
      <c r="D239">
        <v>224</v>
      </c>
      <c r="E239">
        <v>40510</v>
      </c>
    </row>
    <row r="240" spans="1:5">
      <c r="A240">
        <v>-42.148453000000003</v>
      </c>
      <c r="B240">
        <v>9.521255</v>
      </c>
      <c r="C240">
        <v>3.2991229999999998</v>
      </c>
      <c r="D240">
        <v>0</v>
      </c>
      <c r="E240">
        <v>40516</v>
      </c>
    </row>
    <row r="241" spans="1:5">
      <c r="A241">
        <v>-41.677230999999999</v>
      </c>
      <c r="B241">
        <v>8.9088919999999998</v>
      </c>
      <c r="C241">
        <v>3.2573270000000001</v>
      </c>
      <c r="D241">
        <v>0</v>
      </c>
      <c r="E241">
        <v>40517</v>
      </c>
    </row>
    <row r="242" spans="1:5">
      <c r="A242">
        <v>-41.122771999999998</v>
      </c>
      <c r="B242">
        <v>8.8004440000000006</v>
      </c>
      <c r="C242">
        <v>3.2767019999999998</v>
      </c>
      <c r="D242">
        <v>128</v>
      </c>
      <c r="E242">
        <v>40524</v>
      </c>
    </row>
    <row r="243" spans="1:5">
      <c r="A243">
        <v>-40.616881999999997</v>
      </c>
      <c r="B243">
        <v>8.4667209999999997</v>
      </c>
      <c r="C243">
        <v>3.321628</v>
      </c>
      <c r="D243">
        <v>0</v>
      </c>
      <c r="E243">
        <v>40526</v>
      </c>
    </row>
    <row r="244" spans="1:5">
      <c r="A244">
        <v>-38.971207</v>
      </c>
      <c r="B244">
        <v>8.2969989999999996</v>
      </c>
      <c r="C244">
        <v>3.3649460000000002</v>
      </c>
      <c r="D244">
        <v>0</v>
      </c>
      <c r="E244">
        <v>40528</v>
      </c>
    </row>
    <row r="245" spans="1:5">
      <c r="A245">
        <v>-38.846190999999997</v>
      </c>
      <c r="B245">
        <v>9.1861060000000005</v>
      </c>
      <c r="C245">
        <v>3.3799549999999998</v>
      </c>
      <c r="D245">
        <v>224</v>
      </c>
      <c r="E245">
        <v>40534</v>
      </c>
    </row>
    <row r="246" spans="1:5">
      <c r="A246">
        <v>-38.111480999999998</v>
      </c>
      <c r="B246">
        <v>9.8173259999999996</v>
      </c>
      <c r="C246">
        <v>3.362711</v>
      </c>
      <c r="D246">
        <v>0</v>
      </c>
      <c r="E246">
        <v>40536</v>
      </c>
    </row>
    <row r="247" spans="1:5">
      <c r="A247">
        <v>-39.715057000000002</v>
      </c>
      <c r="B247">
        <v>10.160600000000001</v>
      </c>
      <c r="C247">
        <v>3.3538459999999999</v>
      </c>
      <c r="D247">
        <v>0</v>
      </c>
      <c r="E247">
        <v>40539</v>
      </c>
    </row>
    <row r="248" spans="1:5">
      <c r="A248">
        <v>-40.600143000000003</v>
      </c>
      <c r="B248">
        <v>11.164358999999999</v>
      </c>
      <c r="C248">
        <v>3.3556439999999998</v>
      </c>
      <c r="D248">
        <v>0</v>
      </c>
      <c r="E248">
        <v>40547</v>
      </c>
    </row>
    <row r="249" spans="1:5">
      <c r="A249">
        <v>-40.795974999999999</v>
      </c>
      <c r="B249">
        <v>12.467611</v>
      </c>
      <c r="C249">
        <v>3.0627070000000001</v>
      </c>
      <c r="D249">
        <v>0</v>
      </c>
      <c r="E249">
        <v>40553</v>
      </c>
    </row>
    <row r="250" spans="1:5">
      <c r="A250">
        <v>-39.596435999999997</v>
      </c>
      <c r="B250">
        <v>11.520479999999999</v>
      </c>
      <c r="C250">
        <v>3.095135</v>
      </c>
      <c r="D250">
        <v>0</v>
      </c>
      <c r="E250">
        <v>40556</v>
      </c>
    </row>
    <row r="251" spans="1:5">
      <c r="A251">
        <v>-38.281005999999998</v>
      </c>
      <c r="B251">
        <v>11.308286000000001</v>
      </c>
      <c r="C251">
        <v>3.045331</v>
      </c>
      <c r="D251">
        <v>0</v>
      </c>
      <c r="E251">
        <v>40557</v>
      </c>
    </row>
    <row r="252" spans="1:5">
      <c r="A252">
        <v>-37.724899000000001</v>
      </c>
      <c r="B252">
        <v>10.779237999999999</v>
      </c>
      <c r="C252">
        <v>3.0225939999999998</v>
      </c>
      <c r="D252">
        <v>0</v>
      </c>
      <c r="E252">
        <v>40563</v>
      </c>
    </row>
    <row r="253" spans="1:5">
      <c r="A253">
        <v>-38.213791000000001</v>
      </c>
      <c r="B253">
        <v>11.401431000000001</v>
      </c>
      <c r="C253">
        <v>3.0346690000000001</v>
      </c>
      <c r="D253">
        <v>0</v>
      </c>
      <c r="E253">
        <v>40565</v>
      </c>
    </row>
    <row r="254" spans="1:5">
      <c r="A254">
        <v>-38.073456</v>
      </c>
      <c r="B254">
        <v>12.494224000000001</v>
      </c>
      <c r="C254">
        <v>3.0120710000000002</v>
      </c>
      <c r="D254">
        <v>0</v>
      </c>
      <c r="E254">
        <v>40570</v>
      </c>
    </row>
    <row r="255" spans="1:5">
      <c r="A255">
        <v>-38.135863999999998</v>
      </c>
      <c r="B255">
        <v>11.30021</v>
      </c>
      <c r="C255">
        <v>3.0097719999999999</v>
      </c>
      <c r="D255">
        <v>0</v>
      </c>
      <c r="E255">
        <v>40575</v>
      </c>
    </row>
    <row r="256" spans="1:5">
      <c r="A256">
        <v>-39.244705000000003</v>
      </c>
      <c r="B256">
        <v>11.548137000000001</v>
      </c>
      <c r="C256">
        <v>3.0064099999999998</v>
      </c>
      <c r="D256">
        <v>0</v>
      </c>
      <c r="E256">
        <v>40576</v>
      </c>
    </row>
    <row r="257" spans="1:5">
      <c r="A257">
        <v>-40.411406999999997</v>
      </c>
      <c r="B257">
        <v>10.813781000000001</v>
      </c>
      <c r="C257">
        <v>2.9855529999999999</v>
      </c>
      <c r="D257">
        <v>0</v>
      </c>
      <c r="E257">
        <v>40583</v>
      </c>
    </row>
    <row r="258" spans="1:5">
      <c r="A258">
        <v>-40.695937999999998</v>
      </c>
      <c r="B258">
        <v>10.058021999999999</v>
      </c>
      <c r="C258">
        <v>2.9616199999999999</v>
      </c>
      <c r="D258">
        <v>0</v>
      </c>
      <c r="E258">
        <v>40589</v>
      </c>
    </row>
    <row r="259" spans="1:5">
      <c r="A259">
        <v>-39.138367000000002</v>
      </c>
      <c r="B259">
        <v>9.8848710000000004</v>
      </c>
      <c r="C259">
        <v>2.9565350000000001</v>
      </c>
      <c r="D259">
        <v>0</v>
      </c>
      <c r="E259">
        <v>40593</v>
      </c>
    </row>
    <row r="260" spans="1:5">
      <c r="A260">
        <v>-37.832199000000003</v>
      </c>
      <c r="B260">
        <v>9.0308689999999991</v>
      </c>
      <c r="C260">
        <v>2.9241060000000001</v>
      </c>
      <c r="D260">
        <v>0</v>
      </c>
      <c r="E260">
        <v>40596</v>
      </c>
    </row>
    <row r="261" spans="1:5">
      <c r="A261">
        <v>-37.413817999999999</v>
      </c>
      <c r="B261">
        <v>9.3645560000000003</v>
      </c>
      <c r="C261">
        <v>2.9013689999999999</v>
      </c>
      <c r="D261">
        <v>0</v>
      </c>
      <c r="E261">
        <v>40597</v>
      </c>
    </row>
    <row r="262" spans="1:5">
      <c r="A262">
        <v>-36.601546999999997</v>
      </c>
      <c r="B262">
        <v>9.2166669999999993</v>
      </c>
      <c r="C262">
        <v>2.9781979999999999</v>
      </c>
      <c r="D262">
        <v>0</v>
      </c>
      <c r="E262">
        <v>40604</v>
      </c>
    </row>
    <row r="263" spans="1:5">
      <c r="A263">
        <v>-35.892592999999998</v>
      </c>
      <c r="B263">
        <v>9.1610720000000008</v>
      </c>
      <c r="C263">
        <v>2.9475660000000001</v>
      </c>
      <c r="D263">
        <v>0</v>
      </c>
      <c r="E263">
        <v>40610</v>
      </c>
    </row>
    <row r="264" spans="1:5">
      <c r="A264">
        <v>-34.716583</v>
      </c>
      <c r="B264">
        <v>10.026641</v>
      </c>
      <c r="C264">
        <v>2.9523540000000001</v>
      </c>
      <c r="D264">
        <v>0</v>
      </c>
      <c r="E264">
        <v>40614</v>
      </c>
    </row>
    <row r="265" spans="1:5">
      <c r="A265">
        <v>-35.773972000000001</v>
      </c>
      <c r="B265">
        <v>11.285505000000001</v>
      </c>
      <c r="C265">
        <v>2.9877739999999999</v>
      </c>
      <c r="D265">
        <v>32</v>
      </c>
      <c r="E265">
        <v>40616</v>
      </c>
    </row>
    <row r="266" spans="1:5">
      <c r="A266">
        <v>-36.185577000000002</v>
      </c>
      <c r="B266">
        <v>11.422955999999999</v>
      </c>
      <c r="C266">
        <v>2.9715229999999999</v>
      </c>
      <c r="D266">
        <v>0</v>
      </c>
      <c r="E266">
        <v>40618</v>
      </c>
    </row>
    <row r="267" spans="1:5">
      <c r="A267">
        <v>-37.414535999999998</v>
      </c>
      <c r="B267">
        <v>12.467699</v>
      </c>
      <c r="C267">
        <v>2.9796969999999998</v>
      </c>
      <c r="D267">
        <v>0</v>
      </c>
      <c r="E267">
        <v>40624</v>
      </c>
    </row>
    <row r="268" spans="1:5">
      <c r="A268">
        <v>-36.546188000000001</v>
      </c>
      <c r="B268">
        <v>11.693118</v>
      </c>
      <c r="C268">
        <v>2.9777420000000001</v>
      </c>
      <c r="D268">
        <v>0</v>
      </c>
      <c r="E268">
        <v>40629</v>
      </c>
    </row>
    <row r="269" spans="1:5">
      <c r="A269">
        <v>-36.308867999999997</v>
      </c>
      <c r="B269">
        <v>11.249065999999999</v>
      </c>
      <c r="C269">
        <v>2.9423219999999999</v>
      </c>
      <c r="D269">
        <v>0</v>
      </c>
      <c r="E269">
        <v>40637</v>
      </c>
    </row>
    <row r="270" spans="1:5">
      <c r="A270">
        <v>-36.235442999999997</v>
      </c>
      <c r="B270">
        <v>10.406093</v>
      </c>
      <c r="C270">
        <v>2.9444439999999998</v>
      </c>
      <c r="D270">
        <v>0</v>
      </c>
      <c r="E270">
        <v>40638</v>
      </c>
    </row>
    <row r="271" spans="1:5">
      <c r="A271">
        <v>-37.536377000000002</v>
      </c>
      <c r="B271">
        <v>9.9077389999999994</v>
      </c>
      <c r="C271">
        <v>2.920226</v>
      </c>
      <c r="D271">
        <v>0</v>
      </c>
      <c r="E271">
        <v>40641</v>
      </c>
    </row>
    <row r="272" spans="1:5">
      <c r="A272">
        <v>-37.899276999999998</v>
      </c>
      <c r="B272">
        <v>10.266829</v>
      </c>
      <c r="C272">
        <v>2.8912070000000001</v>
      </c>
      <c r="D272">
        <v>0</v>
      </c>
      <c r="E272">
        <v>40645</v>
      </c>
    </row>
    <row r="273" spans="1:5">
      <c r="A273">
        <v>-38.467255000000002</v>
      </c>
      <c r="B273">
        <v>11.323213000000001</v>
      </c>
      <c r="C273">
        <v>2.6930010000000002</v>
      </c>
      <c r="D273">
        <v>0</v>
      </c>
      <c r="E273">
        <v>40649</v>
      </c>
    </row>
    <row r="274" spans="1:5">
      <c r="A274">
        <v>-39.032837000000001</v>
      </c>
      <c r="B274">
        <v>8.8683150000000008</v>
      </c>
      <c r="C274">
        <v>2.706502</v>
      </c>
      <c r="D274">
        <v>224</v>
      </c>
      <c r="E274">
        <v>40654</v>
      </c>
    </row>
    <row r="275" spans="1:5">
      <c r="A275">
        <v>-40.091552999999998</v>
      </c>
      <c r="B275">
        <v>9.221724</v>
      </c>
      <c r="C275">
        <v>2.6891259999999999</v>
      </c>
      <c r="D275">
        <v>0</v>
      </c>
      <c r="E275">
        <v>40658</v>
      </c>
    </row>
    <row r="276" spans="1:5">
      <c r="A276">
        <v>-41.204650999999998</v>
      </c>
      <c r="B276">
        <v>8.7976410000000005</v>
      </c>
      <c r="C276">
        <v>2.6598220000000001</v>
      </c>
      <c r="D276">
        <v>0</v>
      </c>
      <c r="E276">
        <v>40663</v>
      </c>
    </row>
    <row r="277" spans="1:5">
      <c r="A277">
        <v>-39.262177000000001</v>
      </c>
      <c r="B277">
        <v>9.6604139999999994</v>
      </c>
      <c r="C277">
        <v>2.6554009999999999</v>
      </c>
      <c r="D277">
        <v>0</v>
      </c>
      <c r="E277">
        <v>40666</v>
      </c>
    </row>
    <row r="278" spans="1:5">
      <c r="A278">
        <v>-37.846268000000002</v>
      </c>
      <c r="B278">
        <v>11.392693</v>
      </c>
      <c r="C278">
        <v>2.6934179999999999</v>
      </c>
      <c r="D278">
        <v>0</v>
      </c>
      <c r="E278">
        <v>40671</v>
      </c>
    </row>
    <row r="279" spans="1:5">
      <c r="A279">
        <v>-37.079376000000003</v>
      </c>
      <c r="B279">
        <v>11.114136999999999</v>
      </c>
      <c r="C279">
        <v>2.6978680000000002</v>
      </c>
      <c r="D279">
        <v>0</v>
      </c>
      <c r="E279">
        <v>40676</v>
      </c>
    </row>
    <row r="280" spans="1:5">
      <c r="A280">
        <v>-36.719391000000002</v>
      </c>
      <c r="B280">
        <v>12.602614000000001</v>
      </c>
      <c r="C280">
        <v>2.7580490000000002</v>
      </c>
      <c r="D280">
        <v>0</v>
      </c>
      <c r="E280">
        <v>40677</v>
      </c>
    </row>
    <row r="281" spans="1:5">
      <c r="A281">
        <v>-36.665877999999999</v>
      </c>
      <c r="B281">
        <v>12.672770999999999</v>
      </c>
      <c r="C281">
        <v>2.7354509999999999</v>
      </c>
      <c r="D281">
        <v>0</v>
      </c>
      <c r="E281">
        <v>40683</v>
      </c>
    </row>
    <row r="282" spans="1:5">
      <c r="A282">
        <v>-35.819243999999998</v>
      </c>
      <c r="B282">
        <v>14.375928999999999</v>
      </c>
      <c r="C282">
        <v>2.737406</v>
      </c>
      <c r="D282">
        <v>0</v>
      </c>
      <c r="E282">
        <v>40684</v>
      </c>
    </row>
    <row r="283" spans="1:5">
      <c r="A283">
        <v>-35.735518999999996</v>
      </c>
      <c r="B283">
        <v>14.037921000000001</v>
      </c>
      <c r="C283">
        <v>2.6924800000000002</v>
      </c>
      <c r="D283">
        <v>0</v>
      </c>
      <c r="E283">
        <v>40693</v>
      </c>
    </row>
    <row r="284" spans="1:5">
      <c r="A284">
        <v>-35.858170000000001</v>
      </c>
      <c r="B284">
        <v>13.285295</v>
      </c>
      <c r="C284">
        <v>2.6573980000000001</v>
      </c>
      <c r="D284">
        <v>0</v>
      </c>
      <c r="E284">
        <v>40697</v>
      </c>
    </row>
    <row r="285" spans="1:5">
      <c r="A285">
        <v>-35.967559999999999</v>
      </c>
      <c r="B285">
        <v>12.365111000000001</v>
      </c>
      <c r="C285">
        <v>2.694553</v>
      </c>
      <c r="D285">
        <v>0</v>
      </c>
      <c r="E285">
        <v>40698</v>
      </c>
    </row>
    <row r="286" spans="1:5">
      <c r="A286">
        <v>-36.542160000000003</v>
      </c>
      <c r="B286">
        <v>14.223044</v>
      </c>
      <c r="C286">
        <v>2.6916530000000001</v>
      </c>
      <c r="D286">
        <v>0</v>
      </c>
      <c r="E286">
        <v>40703</v>
      </c>
    </row>
    <row r="287" spans="1:5">
      <c r="A287">
        <v>-37.038772999999999</v>
      </c>
      <c r="B287">
        <v>15.671903</v>
      </c>
      <c r="C287">
        <v>2.7288070000000002</v>
      </c>
      <c r="D287">
        <v>0</v>
      </c>
      <c r="E287">
        <v>40709</v>
      </c>
    </row>
    <row r="288" spans="1:5">
      <c r="A288">
        <v>-36.835448999999997</v>
      </c>
      <c r="B288">
        <v>16.860057999999999</v>
      </c>
      <c r="C288">
        <v>2.7451059999999998</v>
      </c>
      <c r="D288">
        <v>0</v>
      </c>
      <c r="E288">
        <v>40713</v>
      </c>
    </row>
    <row r="289" spans="1:5">
      <c r="A289">
        <v>-36.125670999999997</v>
      </c>
      <c r="B289">
        <v>20.442841999999999</v>
      </c>
      <c r="C289">
        <v>2.7451059999999998</v>
      </c>
      <c r="D289">
        <v>0</v>
      </c>
      <c r="E289">
        <v>40716</v>
      </c>
    </row>
    <row r="290" spans="1:5">
      <c r="A290">
        <v>-35.270279000000002</v>
      </c>
      <c r="B290">
        <v>23.229313000000001</v>
      </c>
      <c r="C290">
        <v>2.726121</v>
      </c>
      <c r="D290">
        <v>0</v>
      </c>
      <c r="E290">
        <v>40721</v>
      </c>
    </row>
    <row r="291" spans="1:5">
      <c r="A291">
        <v>-35.116515999999997</v>
      </c>
      <c r="B291">
        <v>26.020102000000001</v>
      </c>
      <c r="C291">
        <v>2.8153899999999998</v>
      </c>
      <c r="D291">
        <v>224</v>
      </c>
      <c r="E291">
        <v>40729</v>
      </c>
    </row>
    <row r="292" spans="1:5">
      <c r="A292">
        <v>-34.494582999999999</v>
      </c>
      <c r="B292">
        <v>25.066638999999999</v>
      </c>
      <c r="C292">
        <v>2.8153899999999998</v>
      </c>
      <c r="D292">
        <v>0</v>
      </c>
      <c r="E292">
        <v>40733</v>
      </c>
    </row>
    <row r="293" spans="1:5">
      <c r="A293">
        <v>-34.415267999999998</v>
      </c>
      <c r="B293">
        <v>24.519487000000002</v>
      </c>
      <c r="C293">
        <v>2.8651939999999998</v>
      </c>
      <c r="D293">
        <v>96</v>
      </c>
      <c r="E293">
        <v>40734</v>
      </c>
    </row>
    <row r="294" spans="1:5">
      <c r="A294">
        <v>-34.441924999999998</v>
      </c>
      <c r="B294">
        <v>24.355288000000002</v>
      </c>
      <c r="C294">
        <v>2.8680940000000001</v>
      </c>
      <c r="D294">
        <v>0</v>
      </c>
      <c r="E294">
        <v>40739</v>
      </c>
    </row>
    <row r="295" spans="1:5">
      <c r="A295">
        <v>-34.435912999999999</v>
      </c>
      <c r="B295">
        <v>22.968847</v>
      </c>
      <c r="C295">
        <v>2.7972800000000002</v>
      </c>
      <c r="D295">
        <v>0</v>
      </c>
      <c r="E295">
        <v>40746</v>
      </c>
    </row>
    <row r="296" spans="1:5">
      <c r="A296">
        <v>-33.847594999999998</v>
      </c>
      <c r="B296">
        <v>22.903998999999999</v>
      </c>
      <c r="C296">
        <v>2.7898040000000002</v>
      </c>
      <c r="D296">
        <v>0</v>
      </c>
      <c r="E296">
        <v>40750</v>
      </c>
    </row>
    <row r="297" spans="1:5">
      <c r="A297">
        <v>-33.507874000000001</v>
      </c>
      <c r="B297">
        <v>22.619671</v>
      </c>
      <c r="C297">
        <v>2.7834279999999998</v>
      </c>
      <c r="D297">
        <v>0</v>
      </c>
      <c r="E297">
        <v>40754</v>
      </c>
    </row>
    <row r="298" spans="1:5">
      <c r="A298">
        <v>-34.083373999999999</v>
      </c>
      <c r="B298">
        <v>21.296446</v>
      </c>
      <c r="C298">
        <v>2.7811279999999998</v>
      </c>
      <c r="D298">
        <v>0</v>
      </c>
      <c r="E298">
        <v>40757</v>
      </c>
    </row>
    <row r="299" spans="1:5">
      <c r="A299">
        <v>-34.123961999999999</v>
      </c>
      <c r="B299">
        <v>19.549531999999999</v>
      </c>
      <c r="C299">
        <v>2.5920429999999999</v>
      </c>
      <c r="D299">
        <v>0</v>
      </c>
      <c r="E299">
        <v>40761</v>
      </c>
    </row>
    <row r="300" spans="1:5">
      <c r="A300">
        <v>-34.774994</v>
      </c>
      <c r="B300">
        <v>18.813406000000001</v>
      </c>
      <c r="C300">
        <v>2.5826560000000001</v>
      </c>
      <c r="D300">
        <v>224</v>
      </c>
      <c r="E300">
        <v>40766</v>
      </c>
    </row>
    <row r="301" spans="1:5">
      <c r="A301">
        <v>-37.331665000000001</v>
      </c>
      <c r="B301">
        <v>17.875136999999999</v>
      </c>
      <c r="C301">
        <v>2.589032</v>
      </c>
      <c r="D301">
        <v>0</v>
      </c>
      <c r="E301">
        <v>40771</v>
      </c>
    </row>
    <row r="302" spans="1:5">
      <c r="A302">
        <v>-39.531219</v>
      </c>
      <c r="B302">
        <v>17.874787999999999</v>
      </c>
      <c r="C302">
        <v>2.589032</v>
      </c>
      <c r="D302">
        <v>224</v>
      </c>
      <c r="E302">
        <v>40773</v>
      </c>
    </row>
    <row r="303" spans="1:5">
      <c r="A303">
        <v>-40.294632</v>
      </c>
      <c r="B303">
        <v>17.707027</v>
      </c>
      <c r="C303">
        <v>2.5566040000000001</v>
      </c>
      <c r="D303">
        <v>0</v>
      </c>
      <c r="E303">
        <v>40778</v>
      </c>
    </row>
    <row r="304" spans="1:5">
      <c r="A304">
        <v>-40.688904000000001</v>
      </c>
      <c r="B304">
        <v>15.578844</v>
      </c>
      <c r="C304">
        <v>2.5132859999999999</v>
      </c>
      <c r="D304">
        <v>0</v>
      </c>
      <c r="E304">
        <v>40780</v>
      </c>
    </row>
    <row r="305" spans="1:5">
      <c r="A305">
        <v>-40.670135000000002</v>
      </c>
      <c r="B305">
        <v>14.246956000000001</v>
      </c>
      <c r="C305">
        <v>2.5177369999999999</v>
      </c>
      <c r="D305">
        <v>0</v>
      </c>
      <c r="E305">
        <v>40787</v>
      </c>
    </row>
    <row r="306" spans="1:5">
      <c r="A306">
        <v>-40.383636000000003</v>
      </c>
      <c r="B306">
        <v>14.743456999999999</v>
      </c>
      <c r="C306">
        <v>2.5400659999999999</v>
      </c>
      <c r="D306">
        <v>0</v>
      </c>
      <c r="E306">
        <v>40790</v>
      </c>
    </row>
    <row r="307" spans="1:5">
      <c r="A307">
        <v>-38.769257000000003</v>
      </c>
      <c r="B307">
        <v>16.377966000000001</v>
      </c>
      <c r="C307">
        <v>2.5400659999999999</v>
      </c>
      <c r="D307">
        <v>0</v>
      </c>
      <c r="E307">
        <v>40795</v>
      </c>
    </row>
    <row r="308" spans="1:5">
      <c r="A308">
        <v>-38.103423999999997</v>
      </c>
      <c r="B308">
        <v>16.865147</v>
      </c>
      <c r="C308">
        <v>2.5818620000000001</v>
      </c>
      <c r="D308">
        <v>0</v>
      </c>
      <c r="E308">
        <v>40796</v>
      </c>
    </row>
    <row r="309" spans="1:5">
      <c r="A309">
        <v>-37.578094</v>
      </c>
      <c r="B309">
        <v>16.183955999999998</v>
      </c>
      <c r="C309">
        <v>2.5795620000000001</v>
      </c>
      <c r="D309">
        <v>0</v>
      </c>
      <c r="E309">
        <v>40802</v>
      </c>
    </row>
    <row r="310" spans="1:5">
      <c r="A310">
        <v>-38.079208000000001</v>
      </c>
      <c r="B310">
        <v>15.293509</v>
      </c>
      <c r="C310">
        <v>2.5367579999999998</v>
      </c>
      <c r="D310">
        <v>0</v>
      </c>
      <c r="E310">
        <v>40809</v>
      </c>
    </row>
    <row r="311" spans="1:5">
      <c r="A311">
        <v>-38.518493999999997</v>
      </c>
      <c r="B311">
        <v>14.297606999999999</v>
      </c>
      <c r="C311">
        <v>2.5338579999999999</v>
      </c>
      <c r="D311">
        <v>0</v>
      </c>
      <c r="E311">
        <v>40812</v>
      </c>
    </row>
    <row r="312" spans="1:5">
      <c r="A312">
        <v>-39.769866999999998</v>
      </c>
      <c r="B312">
        <v>13.183088</v>
      </c>
      <c r="C312">
        <v>2.5532330000000001</v>
      </c>
      <c r="D312">
        <v>0</v>
      </c>
      <c r="E312">
        <v>40814</v>
      </c>
    </row>
    <row r="313" spans="1:5">
      <c r="A313">
        <v>-39.048676</v>
      </c>
      <c r="B313">
        <v>13.272579</v>
      </c>
      <c r="C313">
        <v>2.5965500000000001</v>
      </c>
      <c r="D313">
        <v>0</v>
      </c>
      <c r="E313">
        <v>40820</v>
      </c>
    </row>
    <row r="314" spans="1:5">
      <c r="A314">
        <v>-38.549819999999997</v>
      </c>
      <c r="B314">
        <v>13.876185</v>
      </c>
      <c r="C314">
        <v>2.6316320000000002</v>
      </c>
      <c r="D314">
        <v>0</v>
      </c>
      <c r="E314">
        <v>40827</v>
      </c>
    </row>
    <row r="315" spans="1:5">
      <c r="A315">
        <v>-38.407425000000003</v>
      </c>
      <c r="B315">
        <v>12.402480000000001</v>
      </c>
      <c r="C315">
        <v>2.6275550000000001</v>
      </c>
      <c r="D315">
        <v>0</v>
      </c>
      <c r="E315">
        <v>40830</v>
      </c>
    </row>
    <row r="316" spans="1:5">
      <c r="A316">
        <v>-37.914932</v>
      </c>
      <c r="B316">
        <v>10.587033999999999</v>
      </c>
      <c r="C316">
        <v>2.6951689999999999</v>
      </c>
      <c r="D316">
        <v>0</v>
      </c>
      <c r="E316">
        <v>40834</v>
      </c>
    </row>
    <row r="317" spans="1:5">
      <c r="A317">
        <v>-37.111938000000002</v>
      </c>
      <c r="B317">
        <v>10.633524</v>
      </c>
      <c r="C317">
        <v>2.6724320000000001</v>
      </c>
      <c r="D317">
        <v>0</v>
      </c>
      <c r="E317">
        <v>40839</v>
      </c>
    </row>
    <row r="318" spans="1:5">
      <c r="A318">
        <v>-36.972687000000001</v>
      </c>
      <c r="B318">
        <v>10.958608</v>
      </c>
      <c r="C318">
        <v>2.6836449999999998</v>
      </c>
      <c r="D318">
        <v>96</v>
      </c>
      <c r="E318">
        <v>40843</v>
      </c>
    </row>
    <row r="319" spans="1:5">
      <c r="A319">
        <v>-36.277419999999999</v>
      </c>
      <c r="B319">
        <v>12.049581999999999</v>
      </c>
      <c r="C319">
        <v>2.6887300000000001</v>
      </c>
      <c r="D319">
        <v>0</v>
      </c>
      <c r="E319">
        <v>40853</v>
      </c>
    </row>
    <row r="320" spans="1:5">
      <c r="A320">
        <v>-36.061126999999999</v>
      </c>
      <c r="B320">
        <v>13.28162</v>
      </c>
      <c r="C320">
        <v>2.7594690000000002</v>
      </c>
      <c r="D320">
        <v>0</v>
      </c>
      <c r="E320">
        <v>40856</v>
      </c>
    </row>
    <row r="321" spans="1:5">
      <c r="A321">
        <v>-35.891998000000001</v>
      </c>
      <c r="B321">
        <v>13.240186</v>
      </c>
      <c r="C321">
        <v>2.8081480000000001</v>
      </c>
      <c r="D321">
        <v>0</v>
      </c>
      <c r="E321">
        <v>40857</v>
      </c>
    </row>
    <row r="322" spans="1:5">
      <c r="A322">
        <v>-35.094574000000001</v>
      </c>
      <c r="B322">
        <v>15.587351999999999</v>
      </c>
      <c r="C322">
        <v>2.7087210000000002</v>
      </c>
      <c r="D322">
        <v>0</v>
      </c>
      <c r="E322">
        <v>40863</v>
      </c>
    </row>
    <row r="323" spans="1:5">
      <c r="A323">
        <v>-33.697906000000003</v>
      </c>
      <c r="B323">
        <v>17.632276999999998</v>
      </c>
      <c r="C323">
        <v>2.7485629999999999</v>
      </c>
      <c r="D323">
        <v>0</v>
      </c>
      <c r="E323">
        <v>40871</v>
      </c>
    </row>
    <row r="324" spans="1:5">
      <c r="A324">
        <v>-33.543151999999999</v>
      </c>
      <c r="B324">
        <v>19.674721000000002</v>
      </c>
      <c r="C324">
        <v>2.8410799999999998</v>
      </c>
      <c r="D324">
        <v>0</v>
      </c>
      <c r="E324">
        <v>40873</v>
      </c>
    </row>
    <row r="325" spans="1:5">
      <c r="A325">
        <v>-35.277785999999999</v>
      </c>
      <c r="B325">
        <v>19.619522</v>
      </c>
      <c r="C325">
        <v>2.823836</v>
      </c>
      <c r="D325">
        <v>0</v>
      </c>
      <c r="E325">
        <v>40880</v>
      </c>
    </row>
    <row r="326" spans="1:5">
      <c r="A326">
        <v>-36.595717999999998</v>
      </c>
      <c r="B326">
        <v>17.299326000000001</v>
      </c>
      <c r="C326">
        <v>2.8432119999999999</v>
      </c>
      <c r="D326">
        <v>0</v>
      </c>
      <c r="E326">
        <v>40881</v>
      </c>
    </row>
    <row r="327" spans="1:5">
      <c r="A327">
        <v>-37.357422</v>
      </c>
      <c r="B327">
        <v>15.464014000000001</v>
      </c>
      <c r="C327">
        <v>2.89493</v>
      </c>
      <c r="D327">
        <v>0</v>
      </c>
      <c r="E327">
        <v>40891</v>
      </c>
    </row>
    <row r="328" spans="1:5">
      <c r="A328">
        <v>-37.541015999999999</v>
      </c>
      <c r="B328">
        <v>15.756415000000001</v>
      </c>
      <c r="C328">
        <v>2.906482</v>
      </c>
      <c r="D328">
        <v>0</v>
      </c>
      <c r="E328">
        <v>40897</v>
      </c>
    </row>
    <row r="329" spans="1:5">
      <c r="A329">
        <v>-37.874557000000003</v>
      </c>
      <c r="B329">
        <v>16.815079000000001</v>
      </c>
      <c r="C329">
        <v>2.9371429999999998</v>
      </c>
      <c r="D329">
        <v>0</v>
      </c>
      <c r="E329">
        <v>40898</v>
      </c>
    </row>
    <row r="330" spans="1:5">
      <c r="A330">
        <v>-37.964889999999997</v>
      </c>
      <c r="B330">
        <v>19.082360999999999</v>
      </c>
      <c r="C330">
        <v>2.9540060000000001</v>
      </c>
      <c r="D330">
        <v>0</v>
      </c>
      <c r="E330">
        <v>40902</v>
      </c>
    </row>
    <row r="331" spans="1:5">
      <c r="A331">
        <v>-37.825026999999999</v>
      </c>
      <c r="B331">
        <v>19.166176</v>
      </c>
      <c r="C331">
        <v>2.938383</v>
      </c>
      <c r="D331">
        <v>0</v>
      </c>
      <c r="E331">
        <v>40909</v>
      </c>
    </row>
    <row r="332" spans="1:5">
      <c r="A332">
        <v>-38.236663999999998</v>
      </c>
      <c r="B332">
        <v>18.485271000000001</v>
      </c>
      <c r="C332">
        <v>2.898542</v>
      </c>
      <c r="D332">
        <v>0</v>
      </c>
      <c r="E332">
        <v>40914</v>
      </c>
    </row>
    <row r="333" spans="1:5">
      <c r="A333">
        <v>-38.026688</v>
      </c>
      <c r="B333">
        <v>19.765217</v>
      </c>
      <c r="C333">
        <v>2.927845</v>
      </c>
      <c r="D333">
        <v>0</v>
      </c>
      <c r="E333">
        <v>40916</v>
      </c>
    </row>
    <row r="334" spans="1:5">
      <c r="A334">
        <v>-37.735976999999998</v>
      </c>
      <c r="B334">
        <v>20.126173000000001</v>
      </c>
      <c r="C334">
        <v>2.9348200000000002</v>
      </c>
      <c r="D334">
        <v>96</v>
      </c>
      <c r="E334">
        <v>40921</v>
      </c>
    </row>
    <row r="335" spans="1:5">
      <c r="A335">
        <v>-36.856476000000001</v>
      </c>
      <c r="B335">
        <v>20.151268000000002</v>
      </c>
      <c r="C335">
        <v>2.929735</v>
      </c>
      <c r="D335">
        <v>0</v>
      </c>
      <c r="E335">
        <v>40924</v>
      </c>
    </row>
    <row r="336" spans="1:5">
      <c r="A336">
        <v>-36.714843999999999</v>
      </c>
      <c r="B336">
        <v>19.218601</v>
      </c>
      <c r="C336">
        <v>2.9237099999999998</v>
      </c>
      <c r="D336">
        <v>0</v>
      </c>
      <c r="E336">
        <v>40926</v>
      </c>
    </row>
    <row r="337" spans="1:5">
      <c r="A337">
        <v>-36.516967999999999</v>
      </c>
      <c r="B337">
        <v>18.497741999999999</v>
      </c>
      <c r="C337">
        <v>2.9237099999999998</v>
      </c>
      <c r="D337">
        <v>0</v>
      </c>
      <c r="E337">
        <v>40933</v>
      </c>
    </row>
    <row r="338" spans="1:5">
      <c r="A338">
        <v>-36.044128000000001</v>
      </c>
      <c r="B338">
        <v>17.459430999999999</v>
      </c>
      <c r="C338">
        <v>2.8787829999999999</v>
      </c>
      <c r="D338">
        <v>0</v>
      </c>
      <c r="E338">
        <v>40937</v>
      </c>
    </row>
    <row r="339" spans="1:5">
      <c r="A339">
        <v>-35.767578</v>
      </c>
      <c r="B339">
        <v>16.092693000000001</v>
      </c>
      <c r="C339">
        <v>2.859324</v>
      </c>
      <c r="D339">
        <v>0</v>
      </c>
      <c r="E339">
        <v>40939</v>
      </c>
    </row>
    <row r="340" spans="1:5">
      <c r="A340">
        <v>-36.018112000000002</v>
      </c>
      <c r="B340">
        <v>14.391613</v>
      </c>
      <c r="C340">
        <v>2.8368630000000001</v>
      </c>
      <c r="D340">
        <v>0</v>
      </c>
      <c r="E340">
        <v>40943</v>
      </c>
    </row>
    <row r="341" spans="1:5">
      <c r="A341">
        <v>-36.364058999999997</v>
      </c>
      <c r="B341">
        <v>11.476506000000001</v>
      </c>
      <c r="C341">
        <v>2.899165</v>
      </c>
      <c r="D341">
        <v>0</v>
      </c>
      <c r="E341">
        <v>40947</v>
      </c>
    </row>
    <row r="342" spans="1:5">
      <c r="A342">
        <v>-36.724379999999996</v>
      </c>
      <c r="B342">
        <v>10.832735</v>
      </c>
      <c r="C342">
        <v>2.961468</v>
      </c>
      <c r="D342">
        <v>0</v>
      </c>
      <c r="E342">
        <v>40953</v>
      </c>
    </row>
    <row r="343" spans="1:5">
      <c r="A343">
        <v>-37.164000999999999</v>
      </c>
      <c r="B343">
        <v>11.74616</v>
      </c>
      <c r="C343">
        <v>2.9920990000000001</v>
      </c>
      <c r="D343">
        <v>0</v>
      </c>
      <c r="E343">
        <v>40954</v>
      </c>
    </row>
    <row r="344" spans="1:5">
      <c r="A344">
        <v>-37.620499000000002</v>
      </c>
      <c r="B344">
        <v>11.263051000000001</v>
      </c>
      <c r="C344">
        <v>3.0077210000000001</v>
      </c>
      <c r="D344">
        <v>0</v>
      </c>
      <c r="E344">
        <v>40958</v>
      </c>
    </row>
    <row r="345" spans="1:5">
      <c r="A345">
        <v>-38.431975999999999</v>
      </c>
      <c r="B345">
        <v>10.154838</v>
      </c>
      <c r="C345">
        <v>2.9914230000000002</v>
      </c>
      <c r="D345">
        <v>0</v>
      </c>
      <c r="E345">
        <v>40962</v>
      </c>
    </row>
    <row r="346" spans="1:5">
      <c r="A346">
        <v>-39.442763999999997</v>
      </c>
      <c r="B346">
        <v>9.9691310000000009</v>
      </c>
      <c r="C346">
        <v>2.9974479999999999</v>
      </c>
      <c r="D346">
        <v>0</v>
      </c>
      <c r="E346">
        <v>40968</v>
      </c>
    </row>
    <row r="347" spans="1:5">
      <c r="A347">
        <v>-38.857315</v>
      </c>
      <c r="B347">
        <v>8.7752549999999996</v>
      </c>
      <c r="C347">
        <v>2.9393539999999998</v>
      </c>
      <c r="D347">
        <v>0</v>
      </c>
      <c r="E347">
        <v>40972</v>
      </c>
    </row>
    <row r="348" spans="1:5">
      <c r="A348">
        <v>-39.121414000000001</v>
      </c>
      <c r="B348">
        <v>9.1342390000000009</v>
      </c>
      <c r="C348">
        <v>2.8832140000000002</v>
      </c>
      <c r="D348">
        <v>0</v>
      </c>
      <c r="E348">
        <v>40976</v>
      </c>
    </row>
    <row r="349" spans="1:5">
      <c r="A349">
        <v>-38.312927000000002</v>
      </c>
      <c r="B349">
        <v>8.5946960000000008</v>
      </c>
      <c r="C349">
        <v>2.8784540000000001</v>
      </c>
      <c r="D349">
        <v>0</v>
      </c>
      <c r="E349">
        <v>40980</v>
      </c>
    </row>
    <row r="350" spans="1:5">
      <c r="A350">
        <v>-37.377288999999998</v>
      </c>
      <c r="B350">
        <v>8.2394210000000001</v>
      </c>
      <c r="C350">
        <v>2.8880520000000001</v>
      </c>
      <c r="D350">
        <v>0</v>
      </c>
      <c r="E350">
        <v>40987</v>
      </c>
    </row>
    <row r="351" spans="1:5">
      <c r="A351">
        <v>-36.465561000000001</v>
      </c>
      <c r="B351">
        <v>8.4615670000000005</v>
      </c>
      <c r="C351">
        <v>2.819639</v>
      </c>
      <c r="D351">
        <v>32</v>
      </c>
      <c r="E351">
        <v>40993</v>
      </c>
    </row>
    <row r="352" spans="1:5">
      <c r="A352">
        <v>-37.865279999999998</v>
      </c>
      <c r="B352">
        <v>7.8401750000000003</v>
      </c>
      <c r="C352">
        <v>2.8308399999999998</v>
      </c>
      <c r="D352">
        <v>0</v>
      </c>
      <c r="E352">
        <v>40998</v>
      </c>
    </row>
    <row r="353" spans="1:5">
      <c r="A353">
        <v>-38.939148000000003</v>
      </c>
      <c r="B353">
        <v>7.3272810000000002</v>
      </c>
      <c r="C353">
        <v>2.7729590000000002</v>
      </c>
      <c r="D353">
        <v>0</v>
      </c>
      <c r="E353">
        <v>41002</v>
      </c>
    </row>
    <row r="354" spans="1:5">
      <c r="A354">
        <v>-40.151764</v>
      </c>
      <c r="B354">
        <v>5.7451400000000001</v>
      </c>
      <c r="C354">
        <v>2.7729590000000002</v>
      </c>
      <c r="D354">
        <v>0</v>
      </c>
      <c r="E354">
        <v>41012</v>
      </c>
    </row>
    <row r="355" spans="1:5">
      <c r="A355">
        <v>-40.010406000000003</v>
      </c>
      <c r="B355">
        <v>4.9936949999999998</v>
      </c>
      <c r="C355">
        <v>2.8198400000000001</v>
      </c>
      <c r="D355">
        <v>0</v>
      </c>
      <c r="E355">
        <v>41018</v>
      </c>
    </row>
    <row r="356" spans="1:5">
      <c r="A356">
        <v>-39.712921000000001</v>
      </c>
      <c r="B356">
        <v>5.1632179999999996</v>
      </c>
      <c r="C356">
        <v>2.8157640000000002</v>
      </c>
      <c r="D356">
        <v>0</v>
      </c>
      <c r="E356">
        <v>41023</v>
      </c>
    </row>
    <row r="357" spans="1:5">
      <c r="A357">
        <v>-39.332092000000003</v>
      </c>
      <c r="B357">
        <v>4.7641840000000002</v>
      </c>
      <c r="C357">
        <v>2.8483499999999999</v>
      </c>
      <c r="D357">
        <v>0</v>
      </c>
      <c r="E357">
        <v>41028</v>
      </c>
    </row>
    <row r="358" spans="1:5">
      <c r="A358">
        <v>-39.34552</v>
      </c>
      <c r="B358">
        <v>5.7319690000000003</v>
      </c>
      <c r="C358">
        <v>2.8483499999999999</v>
      </c>
      <c r="D358">
        <v>0</v>
      </c>
      <c r="E358">
        <v>41032</v>
      </c>
    </row>
    <row r="359" spans="1:5">
      <c r="A359">
        <v>-39.003875999999998</v>
      </c>
      <c r="B359">
        <v>6.4390169999999998</v>
      </c>
      <c r="C359">
        <v>2.8065540000000002</v>
      </c>
      <c r="D359">
        <v>224</v>
      </c>
      <c r="E359">
        <v>41042</v>
      </c>
    </row>
    <row r="360" spans="1:5">
      <c r="A360">
        <v>-38.934432999999999</v>
      </c>
      <c r="B360">
        <v>7.7506909999999998</v>
      </c>
      <c r="C360">
        <v>2.7932030000000001</v>
      </c>
      <c r="D360">
        <v>0</v>
      </c>
      <c r="E360">
        <v>41046</v>
      </c>
    </row>
    <row r="361" spans="1:5">
      <c r="A361">
        <v>-37.532516000000001</v>
      </c>
      <c r="B361">
        <v>8.6084150000000008</v>
      </c>
      <c r="C361">
        <v>2.8286229999999999</v>
      </c>
      <c r="D361">
        <v>0</v>
      </c>
      <c r="E361">
        <v>41049</v>
      </c>
    </row>
    <row r="362" spans="1:5">
      <c r="A362">
        <v>-35.333571999999997</v>
      </c>
      <c r="B362">
        <v>8.7285000000000004</v>
      </c>
      <c r="C362">
        <v>2.8151220000000001</v>
      </c>
      <c r="D362">
        <v>0</v>
      </c>
      <c r="E362">
        <v>41051</v>
      </c>
    </row>
    <row r="363" spans="1:5">
      <c r="A363">
        <v>-33.808487</v>
      </c>
      <c r="B363">
        <v>8.9672809999999998</v>
      </c>
      <c r="C363">
        <v>2.8784559999999999</v>
      </c>
      <c r="D363">
        <v>96</v>
      </c>
      <c r="E363">
        <v>41063</v>
      </c>
    </row>
    <row r="364" spans="1:5">
      <c r="A364">
        <v>-33.794586000000002</v>
      </c>
      <c r="B364">
        <v>9.4826270000000008</v>
      </c>
      <c r="C364">
        <v>2.8575170000000001</v>
      </c>
      <c r="D364">
        <v>0</v>
      </c>
      <c r="E364">
        <v>41072</v>
      </c>
    </row>
    <row r="365" spans="1:5">
      <c r="A365">
        <v>-33.716782000000002</v>
      </c>
      <c r="B365">
        <v>9.3176860000000001</v>
      </c>
      <c r="C365">
        <v>2.8530660000000001</v>
      </c>
      <c r="D365">
        <v>0</v>
      </c>
      <c r="E365">
        <v>41074</v>
      </c>
    </row>
    <row r="366" spans="1:5">
      <c r="A366">
        <v>-33.381180000000001</v>
      </c>
      <c r="B366">
        <v>9.1750500000000006</v>
      </c>
      <c r="C366">
        <v>2.8125610000000001</v>
      </c>
      <c r="D366">
        <v>192</v>
      </c>
      <c r="E366">
        <v>41078</v>
      </c>
    </row>
    <row r="367" spans="1:5">
      <c r="A367">
        <v>-34.643889999999999</v>
      </c>
      <c r="B367">
        <v>9.6199119999999994</v>
      </c>
      <c r="C367">
        <v>2.8189380000000002</v>
      </c>
      <c r="D367">
        <v>160</v>
      </c>
      <c r="E367">
        <v>41084</v>
      </c>
    </row>
    <row r="368" spans="1:5">
      <c r="A368">
        <v>-36.099533000000001</v>
      </c>
      <c r="B368">
        <v>10.184225</v>
      </c>
      <c r="C368">
        <v>2.791595</v>
      </c>
      <c r="D368">
        <v>0</v>
      </c>
      <c r="E368">
        <v>41088</v>
      </c>
    </row>
    <row r="369" spans="1:5">
      <c r="A369">
        <v>-36.536315999999999</v>
      </c>
      <c r="B369">
        <v>9.6119610000000009</v>
      </c>
      <c r="C369">
        <v>2.8293140000000001</v>
      </c>
      <c r="D369">
        <v>0</v>
      </c>
      <c r="E369">
        <v>41096</v>
      </c>
    </row>
    <row r="370" spans="1:5">
      <c r="A370">
        <v>-36.262787000000003</v>
      </c>
      <c r="B370">
        <v>9.4735499999999995</v>
      </c>
      <c r="C370">
        <v>2.8670330000000002</v>
      </c>
      <c r="D370">
        <v>0</v>
      </c>
      <c r="E370">
        <v>41097</v>
      </c>
    </row>
    <row r="371" spans="1:5">
      <c r="A371">
        <v>-36.022461</v>
      </c>
      <c r="B371">
        <v>10.633179</v>
      </c>
      <c r="C371">
        <v>2.9023620000000001</v>
      </c>
      <c r="D371">
        <v>0</v>
      </c>
      <c r="E371">
        <v>41102</v>
      </c>
    </row>
    <row r="372" spans="1:5">
      <c r="A372">
        <v>-35.757446000000002</v>
      </c>
      <c r="B372">
        <v>10.630031000000001</v>
      </c>
      <c r="C372">
        <v>2.8992369999999998</v>
      </c>
      <c r="D372">
        <v>0</v>
      </c>
      <c r="E372">
        <v>41109</v>
      </c>
    </row>
    <row r="373" spans="1:5">
      <c r="A373">
        <v>-35.458466000000001</v>
      </c>
      <c r="B373">
        <v>10.708185</v>
      </c>
      <c r="C373">
        <v>2.876776</v>
      </c>
      <c r="D373">
        <v>0</v>
      </c>
      <c r="E373">
        <v>41113</v>
      </c>
    </row>
    <row r="374" spans="1:5">
      <c r="A374">
        <v>-35.336928999999998</v>
      </c>
      <c r="B374">
        <v>9.7886810000000004</v>
      </c>
      <c r="C374">
        <v>2.876776</v>
      </c>
      <c r="D374">
        <v>0</v>
      </c>
      <c r="E374">
        <v>41117</v>
      </c>
    </row>
    <row r="375" spans="1:5">
      <c r="A375">
        <v>-35.715392999999999</v>
      </c>
      <c r="B375">
        <v>10.292147</v>
      </c>
      <c r="C375">
        <v>2.8767770000000001</v>
      </c>
      <c r="D375">
        <v>0</v>
      </c>
      <c r="E375">
        <v>41118</v>
      </c>
    </row>
    <row r="376" spans="1:5">
      <c r="A376">
        <v>-35.588149999999999</v>
      </c>
      <c r="B376">
        <v>9.9190819999999995</v>
      </c>
      <c r="C376">
        <v>2.8333819999999998</v>
      </c>
      <c r="D376">
        <v>0</v>
      </c>
      <c r="E376">
        <v>41122</v>
      </c>
    </row>
    <row r="377" spans="1:5">
      <c r="A377">
        <v>-34.639893000000001</v>
      </c>
      <c r="B377">
        <v>10.063558</v>
      </c>
      <c r="C377">
        <v>2.876976</v>
      </c>
      <c r="D377">
        <v>0</v>
      </c>
      <c r="E377">
        <v>41129</v>
      </c>
    </row>
    <row r="378" spans="1:5">
      <c r="A378">
        <v>-33.897979999999997</v>
      </c>
      <c r="B378">
        <v>10.009905</v>
      </c>
      <c r="C378">
        <v>2.8398210000000002</v>
      </c>
      <c r="D378">
        <v>0</v>
      </c>
      <c r="E378">
        <v>41133</v>
      </c>
    </row>
    <row r="379" spans="1:5">
      <c r="A379">
        <v>-35.377868999999997</v>
      </c>
      <c r="B379">
        <v>10.161372999999999</v>
      </c>
      <c r="C379">
        <v>2.8299759999999998</v>
      </c>
      <c r="D379">
        <v>0</v>
      </c>
      <c r="E379">
        <v>41136</v>
      </c>
    </row>
    <row r="380" spans="1:5">
      <c r="A380">
        <v>-36.320464999999999</v>
      </c>
      <c r="B380">
        <v>9.9068249999999995</v>
      </c>
      <c r="C380">
        <v>2.8225720000000001</v>
      </c>
      <c r="D380">
        <v>0</v>
      </c>
      <c r="E380">
        <v>41139</v>
      </c>
    </row>
    <row r="381" spans="1:5">
      <c r="A381">
        <v>-37.527068999999997</v>
      </c>
      <c r="B381">
        <v>8.7053469999999997</v>
      </c>
      <c r="C381">
        <v>2.800243</v>
      </c>
      <c r="D381">
        <v>0</v>
      </c>
      <c r="E381">
        <v>41150</v>
      </c>
    </row>
    <row r="382" spans="1:5">
      <c r="A382">
        <v>-36.836731</v>
      </c>
      <c r="B382">
        <v>8.4876280000000008</v>
      </c>
      <c r="C382">
        <v>2.800243</v>
      </c>
      <c r="D382">
        <v>0</v>
      </c>
      <c r="E382">
        <v>41153</v>
      </c>
    </row>
    <row r="383" spans="1:5">
      <c r="A383">
        <v>-35.228043</v>
      </c>
      <c r="B383">
        <v>8.4243199999999998</v>
      </c>
      <c r="C383">
        <v>2.7829989999999998</v>
      </c>
      <c r="D383">
        <v>96</v>
      </c>
      <c r="E383">
        <v>41154</v>
      </c>
    </row>
    <row r="384" spans="1:5">
      <c r="A384">
        <v>-34.435012999999998</v>
      </c>
      <c r="B384">
        <v>9.0456029999999998</v>
      </c>
      <c r="C384">
        <v>2.6798199999999999</v>
      </c>
      <c r="D384">
        <v>0</v>
      </c>
      <c r="E384">
        <v>41157</v>
      </c>
    </row>
    <row r="385" spans="1:5">
      <c r="A385">
        <v>-35.460479999999997</v>
      </c>
      <c r="B385">
        <v>9.3858639999999998</v>
      </c>
      <c r="C385">
        <v>2.6762069999999998</v>
      </c>
      <c r="D385">
        <v>128</v>
      </c>
      <c r="E385">
        <v>41168</v>
      </c>
    </row>
    <row r="386" spans="1:5">
      <c r="A386">
        <v>-36.598038000000003</v>
      </c>
      <c r="B386">
        <v>9.9816769999999995</v>
      </c>
      <c r="C386">
        <v>2.6586289999999999</v>
      </c>
      <c r="D386">
        <v>0</v>
      </c>
      <c r="E386">
        <v>41174</v>
      </c>
    </row>
    <row r="387" spans="1:5">
      <c r="A387">
        <v>-37.427413999999999</v>
      </c>
      <c r="B387">
        <v>9.9679780000000004</v>
      </c>
      <c r="C387">
        <v>2.6005349999999998</v>
      </c>
      <c r="D387">
        <v>128</v>
      </c>
      <c r="E387">
        <v>41178</v>
      </c>
    </row>
    <row r="388" spans="1:5">
      <c r="A388">
        <v>-36.103484999999999</v>
      </c>
      <c r="B388">
        <v>9.7077880000000007</v>
      </c>
      <c r="C388">
        <v>2.5871840000000002</v>
      </c>
      <c r="D388">
        <v>0</v>
      </c>
      <c r="E388">
        <v>41181</v>
      </c>
    </row>
    <row r="389" spans="1:5">
      <c r="A389">
        <v>-35.256073000000001</v>
      </c>
      <c r="B389">
        <v>10.369171</v>
      </c>
      <c r="C389">
        <v>2.5501480000000001</v>
      </c>
      <c r="D389">
        <v>128</v>
      </c>
      <c r="E389">
        <v>41182</v>
      </c>
    </row>
    <row r="390" spans="1:5">
      <c r="A390">
        <v>-34.173614999999998</v>
      </c>
      <c r="B390">
        <v>10.497369000000001</v>
      </c>
      <c r="C390">
        <v>2.5934659999999998</v>
      </c>
      <c r="D390">
        <v>0</v>
      </c>
      <c r="E390">
        <v>41188</v>
      </c>
    </row>
    <row r="391" spans="1:5">
      <c r="A391">
        <v>-34.827255000000001</v>
      </c>
      <c r="B391">
        <v>10.979889</v>
      </c>
      <c r="C391">
        <v>2.5955870000000001</v>
      </c>
      <c r="D391">
        <v>0</v>
      </c>
      <c r="E391">
        <v>41193</v>
      </c>
    </row>
    <row r="392" spans="1:5">
      <c r="A392">
        <v>-34.927689000000001</v>
      </c>
      <c r="B392">
        <v>12.2598</v>
      </c>
      <c r="C392">
        <v>2.608085</v>
      </c>
      <c r="D392">
        <v>0</v>
      </c>
      <c r="E392">
        <v>41196</v>
      </c>
    </row>
    <row r="393" spans="1:5">
      <c r="A393">
        <v>-35.245604999999998</v>
      </c>
      <c r="B393">
        <v>12.340927000000001</v>
      </c>
      <c r="C393">
        <v>2.5982400000000001</v>
      </c>
      <c r="D393">
        <v>0</v>
      </c>
      <c r="E393">
        <v>41197</v>
      </c>
    </row>
    <row r="394" spans="1:5">
      <c r="A394">
        <v>-37.011519999999997</v>
      </c>
      <c r="B394">
        <v>12.643997000000001</v>
      </c>
      <c r="C394">
        <v>2.789472</v>
      </c>
      <c r="D394">
        <v>224</v>
      </c>
      <c r="E394">
        <v>41205</v>
      </c>
    </row>
    <row r="395" spans="1:5">
      <c r="A395">
        <v>-37.535004000000001</v>
      </c>
      <c r="B395">
        <v>11.503015</v>
      </c>
      <c r="C395">
        <v>2.7517520000000002</v>
      </c>
      <c r="D395">
        <v>0</v>
      </c>
      <c r="E395">
        <v>41209</v>
      </c>
    </row>
    <row r="396" spans="1:5">
      <c r="A396">
        <v>-38.864730999999999</v>
      </c>
      <c r="B396">
        <v>10.833538000000001</v>
      </c>
      <c r="C396">
        <v>2.8110149999999998</v>
      </c>
      <c r="D396">
        <v>0</v>
      </c>
      <c r="E396">
        <v>41214</v>
      </c>
    </row>
    <row r="397" spans="1:5">
      <c r="A397">
        <v>-39.377533</v>
      </c>
      <c r="B397">
        <v>10.488251999999999</v>
      </c>
      <c r="C397">
        <v>2.8131370000000002</v>
      </c>
      <c r="D397">
        <v>0</v>
      </c>
      <c r="E397">
        <v>41216</v>
      </c>
    </row>
    <row r="398" spans="1:5">
      <c r="A398">
        <v>-39.701630000000002</v>
      </c>
      <c r="B398">
        <v>9.3875360000000008</v>
      </c>
      <c r="C398">
        <v>2.8529779999999998</v>
      </c>
      <c r="D398">
        <v>0</v>
      </c>
      <c r="E398">
        <v>41217</v>
      </c>
    </row>
    <row r="399" spans="1:5">
      <c r="A399">
        <v>-40.061264000000001</v>
      </c>
      <c r="B399">
        <v>10.108040000000001</v>
      </c>
      <c r="C399">
        <v>2.8529770000000001</v>
      </c>
      <c r="D399">
        <v>0</v>
      </c>
      <c r="E399">
        <v>41228</v>
      </c>
    </row>
    <row r="400" spans="1:5">
      <c r="A400">
        <v>-39.079574999999998</v>
      </c>
      <c r="B400">
        <v>10.111243999999999</v>
      </c>
      <c r="C400">
        <v>3.042062</v>
      </c>
      <c r="D400">
        <v>192</v>
      </c>
      <c r="E400">
        <v>41230</v>
      </c>
    </row>
    <row r="401" spans="1:5">
      <c r="A401">
        <v>-39.365906000000003</v>
      </c>
      <c r="B401">
        <v>9.3464589999999994</v>
      </c>
      <c r="C401">
        <v>2.9953820000000002</v>
      </c>
      <c r="D401">
        <v>0</v>
      </c>
      <c r="E401">
        <v>41233</v>
      </c>
    </row>
    <row r="402" spans="1:5">
      <c r="A402">
        <v>-38.783371000000002</v>
      </c>
      <c r="B402">
        <v>9.1747080000000008</v>
      </c>
      <c r="C402">
        <v>3.041334</v>
      </c>
      <c r="D402">
        <v>0</v>
      </c>
      <c r="E402">
        <v>41234</v>
      </c>
    </row>
    <row r="403" spans="1:5">
      <c r="A403">
        <v>-39.129913000000002</v>
      </c>
      <c r="B403">
        <v>8.8453520000000001</v>
      </c>
      <c r="C403">
        <v>3.0151249999999998</v>
      </c>
      <c r="D403">
        <v>0</v>
      </c>
      <c r="E403">
        <v>41240</v>
      </c>
    </row>
    <row r="404" spans="1:5">
      <c r="A404">
        <v>-39.555495999999998</v>
      </c>
      <c r="B404">
        <v>9.9491630000000004</v>
      </c>
      <c r="C404">
        <v>3.009099</v>
      </c>
      <c r="D404">
        <v>0</v>
      </c>
      <c r="E404">
        <v>41246</v>
      </c>
    </row>
    <row r="405" spans="1:5">
      <c r="A405">
        <v>-39.080810999999997</v>
      </c>
      <c r="B405">
        <v>10.814765</v>
      </c>
      <c r="C405">
        <v>2.9736799999999999</v>
      </c>
      <c r="D405">
        <v>0</v>
      </c>
      <c r="E405">
        <v>41252</v>
      </c>
    </row>
    <row r="406" spans="1:5">
      <c r="A406">
        <v>-39.959899999999998</v>
      </c>
      <c r="B406">
        <v>11.978991000000001</v>
      </c>
      <c r="C406">
        <v>2.967654</v>
      </c>
      <c r="D406">
        <v>0</v>
      </c>
      <c r="E406">
        <v>41254</v>
      </c>
    </row>
    <row r="407" spans="1:5">
      <c r="A407">
        <v>-40.266173999999999</v>
      </c>
      <c r="B407">
        <v>13.913605</v>
      </c>
      <c r="C407">
        <v>2.9852319999999999</v>
      </c>
      <c r="D407">
        <v>0</v>
      </c>
      <c r="E407">
        <v>41258</v>
      </c>
    </row>
    <row r="408" spans="1:5">
      <c r="A408">
        <v>-39.864455999999997</v>
      </c>
      <c r="B408">
        <v>15.035385</v>
      </c>
      <c r="C408">
        <v>3.025074</v>
      </c>
      <c r="D408">
        <v>0</v>
      </c>
      <c r="E408">
        <v>41262</v>
      </c>
    </row>
    <row r="409" spans="1:5">
      <c r="A409">
        <v>-38.030211999999999</v>
      </c>
      <c r="B409">
        <v>13.671917000000001</v>
      </c>
      <c r="C409">
        <v>3.0732279999999998</v>
      </c>
      <c r="D409">
        <v>0</v>
      </c>
      <c r="E409">
        <v>41266</v>
      </c>
    </row>
    <row r="410" spans="1:5">
      <c r="A410">
        <v>-37.412993999999998</v>
      </c>
      <c r="B410">
        <v>12.719296</v>
      </c>
      <c r="C410">
        <v>3.1085569999999998</v>
      </c>
      <c r="D410">
        <v>32</v>
      </c>
      <c r="E410">
        <v>41272</v>
      </c>
    </row>
    <row r="411" spans="1:5">
      <c r="A411">
        <v>-36.468688999999998</v>
      </c>
      <c r="B411">
        <v>12.676178</v>
      </c>
      <c r="C411">
        <v>3.0812140000000001</v>
      </c>
      <c r="D411">
        <v>0</v>
      </c>
      <c r="E411">
        <v>41276</v>
      </c>
    </row>
    <row r="412" spans="1:5">
      <c r="A412">
        <v>-37.298583999999998</v>
      </c>
      <c r="B412">
        <v>12.053741</v>
      </c>
      <c r="C412">
        <v>3.1344509999999999</v>
      </c>
      <c r="D412">
        <v>224</v>
      </c>
      <c r="E412">
        <v>41280</v>
      </c>
    </row>
    <row r="413" spans="1:5">
      <c r="A413">
        <v>-37.708159999999999</v>
      </c>
      <c r="B413">
        <v>12.316299000000001</v>
      </c>
      <c r="C413">
        <v>3.1490140000000002</v>
      </c>
      <c r="D413">
        <v>0</v>
      </c>
      <c r="E413">
        <v>41288</v>
      </c>
    </row>
    <row r="414" spans="1:5">
      <c r="A414">
        <v>-37.570189999999997</v>
      </c>
      <c r="B414">
        <v>12.012262</v>
      </c>
      <c r="C414">
        <v>3.1555010000000001</v>
      </c>
      <c r="D414">
        <v>128</v>
      </c>
      <c r="E414">
        <v>41293</v>
      </c>
    </row>
    <row r="415" spans="1:5">
      <c r="A415">
        <v>-37.572463999999997</v>
      </c>
      <c r="B415">
        <v>13.869498999999999</v>
      </c>
      <c r="C415">
        <v>3.1456559999999998</v>
      </c>
      <c r="D415">
        <v>224</v>
      </c>
      <c r="E415">
        <v>41296</v>
      </c>
    </row>
    <row r="416" spans="1:5">
      <c r="A416">
        <v>-37.635345000000001</v>
      </c>
      <c r="B416">
        <v>15.655343999999999</v>
      </c>
      <c r="C416">
        <v>3.187452</v>
      </c>
      <c r="D416">
        <v>0</v>
      </c>
      <c r="E416">
        <v>41300</v>
      </c>
    </row>
    <row r="417" spans="1:5">
      <c r="A417">
        <v>-37.979613999999998</v>
      </c>
      <c r="B417">
        <v>16.888565</v>
      </c>
      <c r="C417">
        <v>3.2256809999999998</v>
      </c>
      <c r="D417">
        <v>0</v>
      </c>
      <c r="E417">
        <v>41304</v>
      </c>
    </row>
    <row r="418" spans="1:5">
      <c r="A418">
        <v>-37.726790999999999</v>
      </c>
      <c r="B418">
        <v>17.203645999999999</v>
      </c>
      <c r="C418">
        <v>3.3318129999999999</v>
      </c>
      <c r="D418">
        <v>32</v>
      </c>
      <c r="E418">
        <v>41310</v>
      </c>
    </row>
    <row r="419" spans="1:5">
      <c r="A419">
        <v>-37.246825999999999</v>
      </c>
      <c r="B419">
        <v>19.240099000000001</v>
      </c>
      <c r="C419">
        <v>3.409599</v>
      </c>
      <c r="D419">
        <v>0</v>
      </c>
      <c r="E419">
        <v>41313</v>
      </c>
    </row>
    <row r="420" spans="1:5">
      <c r="A420">
        <v>-37.576293999999997</v>
      </c>
      <c r="B420">
        <v>19.304247</v>
      </c>
      <c r="C420">
        <v>3.411397</v>
      </c>
      <c r="D420">
        <v>0</v>
      </c>
      <c r="E420">
        <v>41319</v>
      </c>
    </row>
    <row r="421" spans="1:5">
      <c r="A421">
        <v>-37.358916999999998</v>
      </c>
      <c r="B421">
        <v>18.593126000000002</v>
      </c>
      <c r="C421">
        <v>3.3784649999999998</v>
      </c>
      <c r="D421">
        <v>0</v>
      </c>
      <c r="E421">
        <v>41326</v>
      </c>
    </row>
    <row r="422" spans="1:5">
      <c r="A422">
        <v>-37.111556999999998</v>
      </c>
      <c r="B422">
        <v>17.776474</v>
      </c>
      <c r="C422">
        <v>3.3725909999999999</v>
      </c>
      <c r="D422">
        <v>0</v>
      </c>
      <c r="E422">
        <v>41328</v>
      </c>
    </row>
    <row r="423" spans="1:5">
      <c r="A423">
        <v>-36.980666999999997</v>
      </c>
      <c r="B423">
        <v>17.204058</v>
      </c>
      <c r="C423">
        <v>3.319356</v>
      </c>
      <c r="D423">
        <v>0</v>
      </c>
      <c r="E423">
        <v>41337</v>
      </c>
    </row>
    <row r="424" spans="1:5">
      <c r="A424">
        <v>-36.215392999999999</v>
      </c>
      <c r="B424">
        <v>17.006622</v>
      </c>
      <c r="C424">
        <v>3.319356</v>
      </c>
      <c r="D424">
        <v>0</v>
      </c>
      <c r="E424">
        <v>41338</v>
      </c>
    </row>
    <row r="425" spans="1:5">
      <c r="A425">
        <v>-35.780197000000001</v>
      </c>
      <c r="B425">
        <v>16.984269999999999</v>
      </c>
      <c r="C425">
        <v>3.3285670000000001</v>
      </c>
      <c r="D425">
        <v>0</v>
      </c>
      <c r="E425">
        <v>41346</v>
      </c>
    </row>
    <row r="426" spans="1:5">
      <c r="A426">
        <v>-35.174576000000002</v>
      </c>
      <c r="B426">
        <v>16.691050000000001</v>
      </c>
      <c r="C426">
        <v>3.346743</v>
      </c>
      <c r="D426">
        <v>224</v>
      </c>
      <c r="E426">
        <v>41349</v>
      </c>
    </row>
    <row r="427" spans="1:5">
      <c r="A427">
        <v>-35.051833999999999</v>
      </c>
      <c r="B427">
        <v>18.750979999999998</v>
      </c>
      <c r="C427">
        <v>3.387248</v>
      </c>
      <c r="D427">
        <v>96</v>
      </c>
      <c r="E427">
        <v>41354</v>
      </c>
    </row>
    <row r="428" spans="1:5">
      <c r="A428">
        <v>-35.007294000000002</v>
      </c>
      <c r="B428">
        <v>20.919471999999999</v>
      </c>
      <c r="C428">
        <v>3.3937339999999998</v>
      </c>
      <c r="D428">
        <v>128</v>
      </c>
      <c r="E428">
        <v>41357</v>
      </c>
    </row>
    <row r="429" spans="1:5">
      <c r="A429">
        <v>-35.233673000000003</v>
      </c>
      <c r="B429">
        <v>21.47213</v>
      </c>
      <c r="C429">
        <v>3.4100329999999999</v>
      </c>
      <c r="D429">
        <v>0</v>
      </c>
      <c r="E429">
        <v>41358</v>
      </c>
    </row>
    <row r="430" spans="1:5">
      <c r="A430">
        <v>-35.210586999999997</v>
      </c>
      <c r="B430">
        <v>24.476427000000001</v>
      </c>
      <c r="C430">
        <v>3.4151180000000001</v>
      </c>
      <c r="D430">
        <v>0</v>
      </c>
      <c r="E430">
        <v>41365</v>
      </c>
    </row>
    <row r="431" spans="1:5">
      <c r="A431">
        <v>-34.537933000000002</v>
      </c>
      <c r="B431">
        <v>25.639206000000001</v>
      </c>
      <c r="C431">
        <v>3.3797890000000002</v>
      </c>
      <c r="D431">
        <v>0</v>
      </c>
      <c r="E431">
        <v>41370</v>
      </c>
    </row>
    <row r="432" spans="1:5">
      <c r="A432">
        <v>-34.479050000000001</v>
      </c>
      <c r="B432">
        <v>27.365015</v>
      </c>
      <c r="C432">
        <v>3.4071319999999998</v>
      </c>
      <c r="D432">
        <v>0</v>
      </c>
      <c r="E432">
        <v>41373</v>
      </c>
    </row>
    <row r="433" spans="1:5">
      <c r="A433">
        <v>-35.648788000000003</v>
      </c>
      <c r="B433">
        <v>28.109631</v>
      </c>
      <c r="C433">
        <v>3.3653360000000001</v>
      </c>
      <c r="D433">
        <v>0</v>
      </c>
      <c r="E433">
        <v>41376</v>
      </c>
    </row>
    <row r="434" spans="1:5">
      <c r="A434">
        <v>-35.885345000000001</v>
      </c>
      <c r="B434">
        <v>29.268713000000002</v>
      </c>
      <c r="C434">
        <v>3.334676</v>
      </c>
      <c r="D434">
        <v>0</v>
      </c>
      <c r="E434">
        <v>41379</v>
      </c>
    </row>
    <row r="435" spans="1:5">
      <c r="A435">
        <v>-35.672302000000002</v>
      </c>
      <c r="B435">
        <v>29.907979999999998</v>
      </c>
      <c r="C435">
        <v>3.3522530000000001</v>
      </c>
      <c r="D435">
        <v>0</v>
      </c>
      <c r="E435">
        <v>41386</v>
      </c>
    </row>
    <row r="436" spans="1:5">
      <c r="A436">
        <v>-37.830779999999997</v>
      </c>
      <c r="B436">
        <v>25.816424999999999</v>
      </c>
      <c r="C436">
        <v>3.3522530000000001</v>
      </c>
      <c r="D436">
        <v>0</v>
      </c>
      <c r="E436">
        <v>41392</v>
      </c>
    </row>
    <row r="437" spans="1:5">
      <c r="A437">
        <v>-39.143340999999999</v>
      </c>
      <c r="B437">
        <v>22.846563</v>
      </c>
      <c r="C437">
        <v>3.3474940000000002</v>
      </c>
      <c r="D437">
        <v>0</v>
      </c>
      <c r="E437">
        <v>41396</v>
      </c>
    </row>
    <row r="438" spans="1:5">
      <c r="A438">
        <v>-39.612273999999999</v>
      </c>
      <c r="B438">
        <v>19.75535</v>
      </c>
      <c r="C438">
        <v>3.354984</v>
      </c>
      <c r="D438">
        <v>32</v>
      </c>
      <c r="E438">
        <v>41397</v>
      </c>
    </row>
    <row r="439" spans="1:5">
      <c r="A439">
        <v>-39.242355000000003</v>
      </c>
      <c r="B439">
        <v>17.094355</v>
      </c>
      <c r="C439">
        <v>3.3505340000000001</v>
      </c>
      <c r="D439">
        <v>0</v>
      </c>
      <c r="E439">
        <v>41403</v>
      </c>
    </row>
    <row r="440" spans="1:5">
      <c r="A440">
        <v>-38.389969000000001</v>
      </c>
      <c r="B440">
        <v>16.414497000000001</v>
      </c>
      <c r="C440">
        <v>3.3145440000000002</v>
      </c>
      <c r="D440">
        <v>0</v>
      </c>
      <c r="E440">
        <v>41408</v>
      </c>
    </row>
    <row r="441" spans="1:5">
      <c r="A441">
        <v>-37.798630000000003</v>
      </c>
      <c r="B441">
        <v>15.428366</v>
      </c>
      <c r="C441">
        <v>3.3044440000000002</v>
      </c>
      <c r="D441">
        <v>0</v>
      </c>
      <c r="E441">
        <v>41412</v>
      </c>
    </row>
    <row r="442" spans="1:5">
      <c r="A442">
        <v>-37.882401000000002</v>
      </c>
      <c r="B442">
        <v>13.484109</v>
      </c>
      <c r="C442">
        <v>3.3024900000000001</v>
      </c>
      <c r="D442">
        <v>0</v>
      </c>
      <c r="E442">
        <v>41416</v>
      </c>
    </row>
    <row r="443" spans="1:5">
      <c r="A443">
        <v>-37.465224999999997</v>
      </c>
      <c r="B443">
        <v>13.433685000000001</v>
      </c>
      <c r="C443">
        <v>3.3197329999999998</v>
      </c>
      <c r="D443">
        <v>0</v>
      </c>
      <c r="E443">
        <v>41418</v>
      </c>
    </row>
    <row r="444" spans="1:5">
      <c r="A444">
        <v>-37.622512999999998</v>
      </c>
      <c r="B444">
        <v>12.776387</v>
      </c>
      <c r="C444">
        <v>3.3279079999999999</v>
      </c>
      <c r="D444">
        <v>0</v>
      </c>
      <c r="E444">
        <v>41422</v>
      </c>
    </row>
    <row r="445" spans="1:5">
      <c r="A445">
        <v>-38.053040000000003</v>
      </c>
      <c r="B445">
        <v>11.848075</v>
      </c>
      <c r="C445">
        <v>3.331521</v>
      </c>
      <c r="D445">
        <v>0</v>
      </c>
      <c r="E445">
        <v>41427</v>
      </c>
    </row>
    <row r="446" spans="1:5">
      <c r="A446">
        <v>-39.090255999999997</v>
      </c>
      <c r="B446">
        <v>11.838167</v>
      </c>
      <c r="C446">
        <v>3.3524600000000002</v>
      </c>
      <c r="D446">
        <v>0</v>
      </c>
      <c r="E446">
        <v>41432</v>
      </c>
    </row>
    <row r="447" spans="1:5">
      <c r="A447">
        <v>-39.376891999999998</v>
      </c>
      <c r="B447">
        <v>11.833698</v>
      </c>
      <c r="C447">
        <v>3.3640129999999999</v>
      </c>
      <c r="D447">
        <v>0</v>
      </c>
      <c r="E447">
        <v>41433</v>
      </c>
    </row>
    <row r="448" spans="1:5">
      <c r="A448">
        <v>-40.105682000000002</v>
      </c>
      <c r="B448">
        <v>12.051599</v>
      </c>
      <c r="C448">
        <v>3.4076070000000001</v>
      </c>
      <c r="D448">
        <v>0</v>
      </c>
      <c r="E448">
        <v>41437</v>
      </c>
    </row>
    <row r="449" spans="1:5">
      <c r="A449">
        <v>-39.363540999999998</v>
      </c>
      <c r="B449">
        <v>10.870596000000001</v>
      </c>
      <c r="C449">
        <v>3.413983</v>
      </c>
      <c r="D449">
        <v>0</v>
      </c>
      <c r="E449">
        <v>41442</v>
      </c>
    </row>
    <row r="450" spans="1:5">
      <c r="A450">
        <v>-39.318527000000003</v>
      </c>
      <c r="B450">
        <v>11.813907</v>
      </c>
      <c r="C450">
        <v>3.3915220000000001</v>
      </c>
      <c r="D450">
        <v>0</v>
      </c>
      <c r="E450">
        <v>41449</v>
      </c>
    </row>
    <row r="451" spans="1:5">
      <c r="A451">
        <v>-39.158752</v>
      </c>
      <c r="B451">
        <v>11.560619000000001</v>
      </c>
      <c r="C451">
        <v>3.3989980000000002</v>
      </c>
      <c r="D451">
        <v>128</v>
      </c>
      <c r="E451">
        <v>41456</v>
      </c>
    </row>
    <row r="452" spans="1:5">
      <c r="A452">
        <v>-39.291137999999997</v>
      </c>
      <c r="B452">
        <v>13.075046</v>
      </c>
      <c r="C452">
        <v>3.4697369999999998</v>
      </c>
      <c r="D452">
        <v>0</v>
      </c>
      <c r="E452">
        <v>41457</v>
      </c>
    </row>
    <row r="453" spans="1:5">
      <c r="A453">
        <v>-38.918427000000001</v>
      </c>
      <c r="B453">
        <v>13.233568</v>
      </c>
      <c r="C453">
        <v>3.4367770000000002</v>
      </c>
      <c r="D453">
        <v>0</v>
      </c>
      <c r="E453">
        <v>41463</v>
      </c>
    </row>
    <row r="454" spans="1:5">
      <c r="A454">
        <v>-39.293640000000003</v>
      </c>
      <c r="B454">
        <v>13.747394</v>
      </c>
      <c r="C454">
        <v>3.2273689999999999</v>
      </c>
      <c r="D454">
        <v>0</v>
      </c>
      <c r="E454">
        <v>41467</v>
      </c>
    </row>
    <row r="455" spans="1:5">
      <c r="A455">
        <v>-38.627761999999997</v>
      </c>
      <c r="B455">
        <v>14.006251000000001</v>
      </c>
      <c r="C455">
        <v>3.225247</v>
      </c>
      <c r="D455">
        <v>0</v>
      </c>
      <c r="E455">
        <v>41471</v>
      </c>
    </row>
    <row r="456" spans="1:5">
      <c r="A456">
        <v>-38.361846999999997</v>
      </c>
      <c r="B456">
        <v>13.659662000000001</v>
      </c>
      <c r="C456">
        <v>3.158509</v>
      </c>
      <c r="D456">
        <v>0</v>
      </c>
      <c r="E456">
        <v>41473</v>
      </c>
    </row>
    <row r="457" spans="1:5">
      <c r="A457">
        <v>-39.300583000000003</v>
      </c>
      <c r="B457">
        <v>12.484302</v>
      </c>
      <c r="C457">
        <v>3.1870189999999998</v>
      </c>
      <c r="D457">
        <v>0</v>
      </c>
      <c r="E457">
        <v>41476</v>
      </c>
    </row>
    <row r="458" spans="1:5">
      <c r="A458">
        <v>-40.414062000000001</v>
      </c>
      <c r="B458">
        <v>11.93844</v>
      </c>
      <c r="C458">
        <v>3.2554310000000002</v>
      </c>
      <c r="D458">
        <v>96</v>
      </c>
      <c r="E458">
        <v>41481</v>
      </c>
    </row>
    <row r="459" spans="1:5">
      <c r="A459">
        <v>-41.060195999999998</v>
      </c>
      <c r="B459">
        <v>10.709393</v>
      </c>
      <c r="C459">
        <v>3.2748900000000001</v>
      </c>
      <c r="D459">
        <v>0</v>
      </c>
      <c r="E459">
        <v>41484</v>
      </c>
    </row>
    <row r="460" spans="1:5">
      <c r="A460">
        <v>-40.572937000000003</v>
      </c>
      <c r="B460">
        <v>10.460694999999999</v>
      </c>
      <c r="C460">
        <v>3.0649479999999998</v>
      </c>
      <c r="D460">
        <v>0</v>
      </c>
      <c r="E460">
        <v>41490</v>
      </c>
    </row>
    <row r="461" spans="1:5">
      <c r="A461">
        <v>-40.987976000000003</v>
      </c>
      <c r="B461">
        <v>10.023021</v>
      </c>
      <c r="C461">
        <v>3.1054650000000001</v>
      </c>
      <c r="D461">
        <v>0</v>
      </c>
      <c r="E461">
        <v>41494</v>
      </c>
    </row>
    <row r="462" spans="1:5">
      <c r="A462">
        <v>-40.937714</v>
      </c>
      <c r="B462">
        <v>9.8069089999999992</v>
      </c>
      <c r="C462">
        <v>3.009709</v>
      </c>
      <c r="D462">
        <v>0</v>
      </c>
      <c r="E462">
        <v>41496</v>
      </c>
    </row>
    <row r="463" spans="1:5">
      <c r="A463">
        <v>-39.767333999999998</v>
      </c>
      <c r="B463">
        <v>10.570245</v>
      </c>
      <c r="C463">
        <v>3.0177849999999999</v>
      </c>
      <c r="D463">
        <v>0</v>
      </c>
      <c r="E463">
        <v>41502</v>
      </c>
    </row>
    <row r="464" spans="1:5">
      <c r="A464">
        <v>-38.931519000000002</v>
      </c>
      <c r="B464">
        <v>11.464857</v>
      </c>
      <c r="C464">
        <v>3.0770469999999999</v>
      </c>
      <c r="D464">
        <v>0</v>
      </c>
      <c r="E464">
        <v>41507</v>
      </c>
    </row>
    <row r="465" spans="1:5">
      <c r="A465">
        <v>-38.295807000000003</v>
      </c>
      <c r="B465">
        <v>11.820924</v>
      </c>
      <c r="C465">
        <v>3.301552</v>
      </c>
      <c r="D465">
        <v>224</v>
      </c>
      <c r="E465">
        <v>41513</v>
      </c>
    </row>
    <row r="466" spans="1:5">
      <c r="A466">
        <v>-38.103805999999999</v>
      </c>
      <c r="B466">
        <v>12.086042000000001</v>
      </c>
      <c r="C466">
        <v>3.298864</v>
      </c>
      <c r="D466">
        <v>0</v>
      </c>
      <c r="E466">
        <v>41517</v>
      </c>
    </row>
    <row r="467" spans="1:5">
      <c r="A467">
        <v>-38.953400000000002</v>
      </c>
      <c r="B467">
        <v>12.329279</v>
      </c>
      <c r="C467">
        <v>3.323083</v>
      </c>
      <c r="D467">
        <v>96</v>
      </c>
      <c r="E467">
        <v>41518</v>
      </c>
    </row>
    <row r="468" spans="1:5">
      <c r="A468">
        <v>-39.471770999999997</v>
      </c>
      <c r="B468">
        <v>11.870357</v>
      </c>
      <c r="C468">
        <v>3.2957390000000002</v>
      </c>
      <c r="D468">
        <v>0</v>
      </c>
      <c r="E468">
        <v>41526</v>
      </c>
    </row>
    <row r="469" spans="1:5">
      <c r="A469">
        <v>-40.218291999999998</v>
      </c>
      <c r="B469">
        <v>12.724005</v>
      </c>
      <c r="C469">
        <v>3.243134</v>
      </c>
      <c r="D469">
        <v>224</v>
      </c>
      <c r="E469">
        <v>41529</v>
      </c>
    </row>
    <row r="470" spans="1:5">
      <c r="A470">
        <v>-40.118546000000002</v>
      </c>
      <c r="B470">
        <v>12.206085</v>
      </c>
      <c r="C470">
        <v>3.1982080000000002</v>
      </c>
      <c r="D470">
        <v>0</v>
      </c>
      <c r="E470">
        <v>41531</v>
      </c>
    </row>
    <row r="471" spans="1:5">
      <c r="A471">
        <v>-40.407119999999999</v>
      </c>
      <c r="B471">
        <v>13.353935</v>
      </c>
      <c r="C471">
        <v>3.2046950000000001</v>
      </c>
      <c r="D471">
        <v>0</v>
      </c>
      <c r="E471">
        <v>41537</v>
      </c>
    </row>
    <row r="472" spans="1:5">
      <c r="A472">
        <v>-40.548737000000003</v>
      </c>
      <c r="B472">
        <v>12.674142</v>
      </c>
      <c r="C472">
        <v>3.219071</v>
      </c>
      <c r="D472">
        <v>0</v>
      </c>
      <c r="E472">
        <v>41540</v>
      </c>
    </row>
    <row r="473" spans="1:5">
      <c r="A473">
        <v>-40.044311999999998</v>
      </c>
      <c r="B473">
        <v>11.421673</v>
      </c>
      <c r="C473">
        <v>3.2689460000000001</v>
      </c>
      <c r="D473">
        <v>0</v>
      </c>
      <c r="E473">
        <v>41545</v>
      </c>
    </row>
    <row r="474" spans="1:5">
      <c r="A474">
        <v>-39.802734000000001</v>
      </c>
      <c r="B474">
        <v>10.812894999999999</v>
      </c>
      <c r="C474">
        <v>3.3331979999999999</v>
      </c>
      <c r="D474">
        <v>0</v>
      </c>
      <c r="E474">
        <v>41549</v>
      </c>
    </row>
    <row r="475" spans="1:5">
      <c r="A475">
        <v>-39.382294000000002</v>
      </c>
      <c r="B475">
        <v>10.929276</v>
      </c>
      <c r="C475">
        <v>3.3669760000000002</v>
      </c>
      <c r="D475">
        <v>96</v>
      </c>
      <c r="E475">
        <v>41551</v>
      </c>
    </row>
    <row r="476" spans="1:5">
      <c r="A476">
        <v>-38.84581</v>
      </c>
      <c r="B476">
        <v>11.351513000000001</v>
      </c>
      <c r="C476">
        <v>3.3427579999999999</v>
      </c>
      <c r="D476">
        <v>0</v>
      </c>
      <c r="E476">
        <v>41556</v>
      </c>
    </row>
    <row r="477" spans="1:5">
      <c r="A477">
        <v>-38.564072000000003</v>
      </c>
      <c r="B477">
        <v>11.946021</v>
      </c>
      <c r="C477">
        <v>3.2783190000000002</v>
      </c>
      <c r="D477">
        <v>0</v>
      </c>
      <c r="E477">
        <v>41562</v>
      </c>
    </row>
    <row r="478" spans="1:5">
      <c r="A478">
        <v>-39.435088999999998</v>
      </c>
      <c r="B478">
        <v>11.813618</v>
      </c>
      <c r="C478">
        <v>3.1856879999999999</v>
      </c>
      <c r="D478">
        <v>0</v>
      </c>
      <c r="E478">
        <v>41568</v>
      </c>
    </row>
    <row r="479" spans="1:5">
      <c r="A479">
        <v>-39.853760000000001</v>
      </c>
      <c r="B479">
        <v>10.661866</v>
      </c>
      <c r="C479">
        <v>3.1449379999999998</v>
      </c>
      <c r="D479">
        <v>0</v>
      </c>
      <c r="E479">
        <v>41572</v>
      </c>
    </row>
    <row r="480" spans="1:5">
      <c r="A480">
        <v>-40.682541000000001</v>
      </c>
      <c r="B480">
        <v>10.450018999999999</v>
      </c>
      <c r="C480">
        <v>3.1918190000000002</v>
      </c>
      <c r="D480">
        <v>0</v>
      </c>
      <c r="E480">
        <v>41576</v>
      </c>
    </row>
    <row r="481" spans="1:5">
      <c r="A481">
        <v>-39.338959000000003</v>
      </c>
      <c r="B481">
        <v>9.4944980000000001</v>
      </c>
      <c r="C481">
        <v>3.2247509999999999</v>
      </c>
      <c r="D481">
        <v>0</v>
      </c>
      <c r="E481">
        <v>41577</v>
      </c>
    </row>
    <row r="482" spans="1:5">
      <c r="A482">
        <v>-37.970688000000003</v>
      </c>
      <c r="B482">
        <v>8.4371569999999991</v>
      </c>
      <c r="C482">
        <v>3.3367580000000001</v>
      </c>
      <c r="D482">
        <v>0</v>
      </c>
      <c r="E482">
        <v>41583</v>
      </c>
    </row>
    <row r="483" spans="1:5">
      <c r="A483">
        <v>-37.155639999999998</v>
      </c>
      <c r="B483">
        <v>7.7848740000000003</v>
      </c>
      <c r="C483">
        <v>3.3122060000000002</v>
      </c>
      <c r="D483">
        <v>0</v>
      </c>
      <c r="E483">
        <v>41590</v>
      </c>
    </row>
    <row r="484" spans="1:5">
      <c r="A484">
        <v>-36.133254999999998</v>
      </c>
      <c r="B484">
        <v>7.7568830000000002</v>
      </c>
      <c r="C484">
        <v>3.3210700000000002</v>
      </c>
      <c r="D484">
        <v>0</v>
      </c>
      <c r="E484">
        <v>41591</v>
      </c>
    </row>
    <row r="485" spans="1:5">
      <c r="A485">
        <v>-36.522675</v>
      </c>
      <c r="B485">
        <v>9.2918559999999992</v>
      </c>
      <c r="C485">
        <v>3.2937270000000001</v>
      </c>
      <c r="D485">
        <v>0</v>
      </c>
      <c r="E485">
        <v>41597</v>
      </c>
    </row>
    <row r="486" spans="1:5">
      <c r="A486">
        <v>-36.614348999999997</v>
      </c>
      <c r="B486">
        <v>9.2960689999999992</v>
      </c>
      <c r="C486">
        <v>3.2867519999999999</v>
      </c>
      <c r="D486">
        <v>0</v>
      </c>
      <c r="E486">
        <v>41598</v>
      </c>
    </row>
    <row r="487" spans="1:5">
      <c r="A487">
        <v>-37.732208</v>
      </c>
      <c r="B487">
        <v>9.5550379999999997</v>
      </c>
      <c r="C487">
        <v>3.3106849999999999</v>
      </c>
      <c r="D487">
        <v>96</v>
      </c>
      <c r="E487">
        <v>41603</v>
      </c>
    </row>
    <row r="488" spans="1:5">
      <c r="A488">
        <v>-38.956710999999999</v>
      </c>
      <c r="B488">
        <v>9.0748829999999998</v>
      </c>
      <c r="C488">
        <v>3.3012980000000001</v>
      </c>
      <c r="D488">
        <v>0</v>
      </c>
      <c r="E488">
        <v>41611</v>
      </c>
    </row>
    <row r="489" spans="1:5">
      <c r="A489">
        <v>-39.936034999999997</v>
      </c>
      <c r="B489">
        <v>9.2549220000000005</v>
      </c>
      <c r="C489">
        <v>3.2677559999999999</v>
      </c>
      <c r="D489">
        <v>0</v>
      </c>
      <c r="E489">
        <v>41615</v>
      </c>
    </row>
    <row r="490" spans="1:5">
      <c r="A490">
        <v>-39.753509999999999</v>
      </c>
      <c r="B490">
        <v>9.5240519999999993</v>
      </c>
      <c r="C490">
        <v>3.2916889999999999</v>
      </c>
      <c r="D490">
        <v>0</v>
      </c>
      <c r="E490">
        <v>41617</v>
      </c>
    </row>
    <row r="491" spans="1:5">
      <c r="A491">
        <v>-39.893889999999999</v>
      </c>
      <c r="B491">
        <v>9.2294239999999999</v>
      </c>
      <c r="C491">
        <v>3.2865129999999998</v>
      </c>
      <c r="D491">
        <v>224</v>
      </c>
      <c r="E491">
        <v>41621</v>
      </c>
    </row>
    <row r="492" spans="1:5">
      <c r="A492">
        <v>-39.605407999999997</v>
      </c>
      <c r="B492">
        <v>10.140003</v>
      </c>
      <c r="C492">
        <v>3.2773029999999999</v>
      </c>
      <c r="D492">
        <v>0</v>
      </c>
      <c r="E492">
        <v>41622</v>
      </c>
    </row>
    <row r="493" spans="1:5">
      <c r="A493">
        <v>-40.749664000000003</v>
      </c>
      <c r="B493">
        <v>9.5346709999999995</v>
      </c>
      <c r="C493">
        <v>3.2982429999999998</v>
      </c>
      <c r="D493">
        <v>0</v>
      </c>
      <c r="E493">
        <v>41627</v>
      </c>
    </row>
    <row r="494" spans="1:5">
      <c r="A494">
        <v>-40.975310999999998</v>
      </c>
      <c r="B494">
        <v>8.1500070000000004</v>
      </c>
      <c r="C494">
        <v>3.3128060000000001</v>
      </c>
      <c r="D494">
        <v>0</v>
      </c>
      <c r="E494">
        <v>41630</v>
      </c>
    </row>
    <row r="495" spans="1:5">
      <c r="A495">
        <v>-41.677627999999999</v>
      </c>
      <c r="B495">
        <v>8.1446079999999998</v>
      </c>
      <c r="C495">
        <v>3.3128060000000001</v>
      </c>
      <c r="D495">
        <v>0</v>
      </c>
      <c r="E495">
        <v>41633</v>
      </c>
    </row>
    <row r="496" spans="1:5">
      <c r="A496">
        <v>-41.864348999999997</v>
      </c>
      <c r="B496">
        <v>7.1022610000000004</v>
      </c>
      <c r="C496">
        <v>3.3128060000000001</v>
      </c>
      <c r="D496">
        <v>0</v>
      </c>
      <c r="E496">
        <v>41639</v>
      </c>
    </row>
    <row r="497" spans="1:5">
      <c r="A497">
        <v>-41.798476999999998</v>
      </c>
      <c r="B497">
        <v>7.3240749999999997</v>
      </c>
      <c r="C497">
        <v>3.2933469999999998</v>
      </c>
      <c r="D497">
        <v>0</v>
      </c>
      <c r="E497">
        <v>41646</v>
      </c>
    </row>
    <row r="498" spans="1:5">
      <c r="A498">
        <v>-41.883743000000003</v>
      </c>
      <c r="B498">
        <v>6.8586229999999997</v>
      </c>
      <c r="C498">
        <v>3.2712940000000001</v>
      </c>
      <c r="D498">
        <v>0</v>
      </c>
      <c r="E498">
        <v>41654</v>
      </c>
    </row>
    <row r="499" spans="1:5">
      <c r="A499">
        <v>-41.775939999999999</v>
      </c>
      <c r="B499">
        <v>6.3647479999999996</v>
      </c>
      <c r="C499">
        <v>3.2855889999999999</v>
      </c>
      <c r="D499">
        <v>0</v>
      </c>
      <c r="E499">
        <v>41655</v>
      </c>
    </row>
    <row r="500" spans="1:5">
      <c r="A500">
        <v>-41.370392000000002</v>
      </c>
      <c r="B500">
        <v>6.3778980000000001</v>
      </c>
      <c r="C500">
        <v>3.2457479999999999</v>
      </c>
      <c r="D500">
        <v>0</v>
      </c>
      <c r="E500">
        <v>41661</v>
      </c>
    </row>
    <row r="501" spans="1:5">
      <c r="A501">
        <v>-41.493988000000002</v>
      </c>
      <c r="B501">
        <v>5.8712200000000001</v>
      </c>
      <c r="C501">
        <v>3.2376710000000002</v>
      </c>
      <c r="D501">
        <v>0</v>
      </c>
      <c r="E501">
        <v>41667</v>
      </c>
    </row>
    <row r="502" spans="1:5">
      <c r="A502">
        <v>-41.590117999999997</v>
      </c>
      <c r="B502">
        <v>5.9348859999999997</v>
      </c>
      <c r="C502">
        <v>3.2492239999999999</v>
      </c>
      <c r="D502">
        <v>0</v>
      </c>
      <c r="E502">
        <v>41673</v>
      </c>
    </row>
    <row r="503" spans="1:5">
      <c r="A503">
        <v>-40.975143000000003</v>
      </c>
      <c r="B503">
        <v>6.8116279999999998</v>
      </c>
      <c r="C503">
        <v>3.2189800000000002</v>
      </c>
      <c r="D503">
        <v>0</v>
      </c>
      <c r="E503">
        <v>41677</v>
      </c>
    </row>
    <row r="504" spans="1:5">
      <c r="A504">
        <v>-41.234268</v>
      </c>
      <c r="B504">
        <v>7.1385290000000001</v>
      </c>
      <c r="C504">
        <v>3.2594850000000002</v>
      </c>
      <c r="D504">
        <v>32</v>
      </c>
      <c r="E504">
        <v>41679</v>
      </c>
    </row>
    <row r="505" spans="1:5">
      <c r="A505">
        <v>-39.003310999999997</v>
      </c>
      <c r="B505">
        <v>8.5622579999999999</v>
      </c>
      <c r="C505">
        <v>3.2872409999999999</v>
      </c>
      <c r="D505">
        <v>0</v>
      </c>
      <c r="E505">
        <v>41681</v>
      </c>
    </row>
    <row r="506" spans="1:5">
      <c r="A506">
        <v>-37.343048000000003</v>
      </c>
      <c r="B506">
        <v>10.092313000000001</v>
      </c>
      <c r="C506">
        <v>3.3371170000000001</v>
      </c>
      <c r="D506">
        <v>0</v>
      </c>
      <c r="E506">
        <v>41690</v>
      </c>
    </row>
    <row r="507" spans="1:5">
      <c r="A507">
        <v>-37.258713</v>
      </c>
      <c r="B507">
        <v>11.07268</v>
      </c>
      <c r="C507">
        <v>3.3465039999999999</v>
      </c>
      <c r="D507">
        <v>0</v>
      </c>
      <c r="E507">
        <v>41694</v>
      </c>
    </row>
    <row r="508" spans="1:5">
      <c r="A508">
        <v>-38.208388999999997</v>
      </c>
      <c r="B508">
        <v>12.125054</v>
      </c>
      <c r="C508">
        <v>3.3191600000000001</v>
      </c>
      <c r="D508">
        <v>0</v>
      </c>
      <c r="E508">
        <v>41697</v>
      </c>
    </row>
    <row r="509" spans="1:5">
      <c r="A509">
        <v>-38.360045999999997</v>
      </c>
      <c r="B509">
        <v>13.110215999999999</v>
      </c>
      <c r="C509">
        <v>3.3127840000000002</v>
      </c>
      <c r="D509">
        <v>128</v>
      </c>
      <c r="E509">
        <v>41700</v>
      </c>
    </row>
    <row r="510" spans="1:5">
      <c r="A510">
        <v>-38.449187999999999</v>
      </c>
      <c r="B510">
        <v>13.272294</v>
      </c>
      <c r="C510">
        <v>3.3080240000000001</v>
      </c>
      <c r="D510">
        <v>0</v>
      </c>
      <c r="E510">
        <v>41706</v>
      </c>
    </row>
    <row r="511" spans="1:5">
      <c r="A511">
        <v>-38.109130999999998</v>
      </c>
      <c r="B511">
        <v>12.745357</v>
      </c>
      <c r="C511">
        <v>3.3080240000000001</v>
      </c>
      <c r="D511">
        <v>0</v>
      </c>
      <c r="E511">
        <v>41712</v>
      </c>
    </row>
    <row r="512" spans="1:5">
      <c r="A512">
        <v>-38.281052000000003</v>
      </c>
      <c r="B512">
        <v>13.340043</v>
      </c>
      <c r="C512">
        <v>3.2473860000000001</v>
      </c>
      <c r="D512">
        <v>0</v>
      </c>
      <c r="E512">
        <v>41713</v>
      </c>
    </row>
    <row r="513" spans="1:5">
      <c r="A513">
        <v>-39.269257000000003</v>
      </c>
      <c r="B513">
        <v>13.975282999999999</v>
      </c>
      <c r="C513">
        <v>3.2851050000000002</v>
      </c>
      <c r="D513">
        <v>0</v>
      </c>
      <c r="E513">
        <v>41716</v>
      </c>
    </row>
    <row r="514" spans="1:5">
      <c r="A514">
        <v>-39.018065999999997</v>
      </c>
      <c r="B514">
        <v>14.333769999999999</v>
      </c>
      <c r="C514">
        <v>3.3639199999999998</v>
      </c>
      <c r="D514">
        <v>0</v>
      </c>
      <c r="E514">
        <v>41723</v>
      </c>
    </row>
    <row r="515" spans="1:5">
      <c r="A515">
        <v>-38.878554999999999</v>
      </c>
      <c r="B515">
        <v>13.260441999999999</v>
      </c>
      <c r="C515">
        <v>3.386517</v>
      </c>
      <c r="D515">
        <v>0</v>
      </c>
      <c r="E515">
        <v>41728</v>
      </c>
    </row>
    <row r="516" spans="1:5">
      <c r="A516">
        <v>-38.854691000000003</v>
      </c>
      <c r="B516">
        <v>13.517239</v>
      </c>
      <c r="C516">
        <v>3.393993</v>
      </c>
      <c r="D516">
        <v>0</v>
      </c>
      <c r="E516">
        <v>41733</v>
      </c>
    </row>
    <row r="517" spans="1:5">
      <c r="A517">
        <v>-39.312637000000002</v>
      </c>
      <c r="B517">
        <v>14.570812</v>
      </c>
      <c r="C517">
        <v>3.37296</v>
      </c>
      <c r="D517">
        <v>0</v>
      </c>
      <c r="E517">
        <v>41737</v>
      </c>
    </row>
    <row r="518" spans="1:5">
      <c r="A518">
        <v>-39.513869999999997</v>
      </c>
      <c r="B518">
        <v>16.41818</v>
      </c>
      <c r="C518">
        <v>3.2873030000000001</v>
      </c>
      <c r="D518">
        <v>0</v>
      </c>
      <c r="E518">
        <v>41739</v>
      </c>
    </row>
    <row r="519" spans="1:5">
      <c r="A519">
        <v>-40.235489000000001</v>
      </c>
      <c r="B519">
        <v>17.650054999999998</v>
      </c>
      <c r="C519">
        <v>3.2920630000000002</v>
      </c>
      <c r="D519">
        <v>0</v>
      </c>
      <c r="E519">
        <v>41741</v>
      </c>
    </row>
    <row r="520" spans="1:5">
      <c r="A520">
        <v>-39.059784000000001</v>
      </c>
      <c r="B520">
        <v>16.483353000000001</v>
      </c>
      <c r="C520">
        <v>3.2711229999999998</v>
      </c>
      <c r="D520">
        <v>0</v>
      </c>
      <c r="E520">
        <v>41749</v>
      </c>
    </row>
    <row r="521" spans="1:5">
      <c r="A521">
        <v>-38.525145999999999</v>
      </c>
      <c r="B521">
        <v>15.198594999999999</v>
      </c>
      <c r="C521">
        <v>3.2548249999999999</v>
      </c>
      <c r="D521">
        <v>0</v>
      </c>
      <c r="E521">
        <v>41753</v>
      </c>
    </row>
    <row r="522" spans="1:5">
      <c r="A522">
        <v>-37.525084999999997</v>
      </c>
      <c r="B522">
        <v>14.049129000000001</v>
      </c>
      <c r="C522">
        <v>3.2467489999999999</v>
      </c>
      <c r="D522">
        <v>0</v>
      </c>
      <c r="E522">
        <v>41757</v>
      </c>
    </row>
    <row r="523" spans="1:5">
      <c r="A523">
        <v>-36.882689999999997</v>
      </c>
      <c r="B523">
        <v>14.630179</v>
      </c>
      <c r="C523">
        <v>3.2304979999999999</v>
      </c>
      <c r="D523">
        <v>0</v>
      </c>
      <c r="E523">
        <v>41759</v>
      </c>
    </row>
    <row r="524" spans="1:5">
      <c r="A524">
        <v>-37.325363000000003</v>
      </c>
      <c r="B524">
        <v>13.753653999999999</v>
      </c>
      <c r="C524">
        <v>3.3905650000000001</v>
      </c>
      <c r="D524">
        <v>224</v>
      </c>
      <c r="E524">
        <v>41765</v>
      </c>
    </row>
    <row r="525" spans="1:5">
      <c r="A525">
        <v>-37.121215999999997</v>
      </c>
      <c r="B525">
        <v>13.746593000000001</v>
      </c>
      <c r="C525">
        <v>3.201479</v>
      </c>
      <c r="D525">
        <v>0</v>
      </c>
      <c r="E525">
        <v>41770</v>
      </c>
    </row>
    <row r="526" spans="1:5">
      <c r="A526">
        <v>-36.918517999999999</v>
      </c>
      <c r="B526">
        <v>14.351737999999999</v>
      </c>
      <c r="C526">
        <v>3.2507090000000001</v>
      </c>
      <c r="D526">
        <v>224</v>
      </c>
      <c r="E526">
        <v>41776</v>
      </c>
    </row>
    <row r="527" spans="1:5">
      <c r="A527">
        <v>-36.385863999999998</v>
      </c>
      <c r="B527">
        <v>14.819924</v>
      </c>
      <c r="C527">
        <v>3.2507090000000001</v>
      </c>
      <c r="D527">
        <v>0</v>
      </c>
      <c r="E527">
        <v>41777</v>
      </c>
    </row>
    <row r="528" spans="1:5">
      <c r="A528">
        <v>-35.793716000000003</v>
      </c>
      <c r="B528">
        <v>15.643901</v>
      </c>
      <c r="C528">
        <v>3.2608090000000001</v>
      </c>
      <c r="D528">
        <v>0</v>
      </c>
      <c r="E528">
        <v>41784</v>
      </c>
    </row>
    <row r="529" spans="1:5">
      <c r="A529">
        <v>-35.849167000000001</v>
      </c>
      <c r="B529">
        <v>17.297508000000001</v>
      </c>
      <c r="C529">
        <v>3.2751039999999998</v>
      </c>
      <c r="D529">
        <v>0</v>
      </c>
      <c r="E529">
        <v>41791</v>
      </c>
    </row>
    <row r="530" spans="1:5">
      <c r="A530">
        <v>-35.650421000000001</v>
      </c>
      <c r="B530">
        <v>19.265630999999999</v>
      </c>
      <c r="C530">
        <v>3.3439640000000002</v>
      </c>
      <c r="D530">
        <v>0</v>
      </c>
      <c r="E530">
        <v>41797</v>
      </c>
    </row>
    <row r="531" spans="1:5">
      <c r="A531">
        <v>-35.687759</v>
      </c>
      <c r="B531">
        <v>22.277725</v>
      </c>
      <c r="C531">
        <v>3.3872810000000002</v>
      </c>
      <c r="D531">
        <v>0</v>
      </c>
      <c r="E531">
        <v>41798</v>
      </c>
    </row>
    <row r="532" spans="1:5">
      <c r="A532">
        <v>-35.198044000000003</v>
      </c>
      <c r="B532">
        <v>22.239547999999999</v>
      </c>
      <c r="C532">
        <v>3.3489710000000001</v>
      </c>
      <c r="D532">
        <v>96</v>
      </c>
      <c r="E532">
        <v>41801</v>
      </c>
    </row>
    <row r="533" spans="1:5">
      <c r="A533">
        <v>-34.806061</v>
      </c>
      <c r="B533">
        <v>21.856297999999999</v>
      </c>
      <c r="C533">
        <v>3.2801110000000002</v>
      </c>
      <c r="D533">
        <v>0</v>
      </c>
      <c r="E533">
        <v>41804</v>
      </c>
    </row>
    <row r="534" spans="1:5">
      <c r="A534">
        <v>-34.604233000000001</v>
      </c>
      <c r="B534">
        <v>20.100393</v>
      </c>
      <c r="C534">
        <v>3.2037840000000002</v>
      </c>
      <c r="D534">
        <v>0</v>
      </c>
      <c r="E534">
        <v>41810</v>
      </c>
    </row>
    <row r="535" spans="1:5">
      <c r="A535">
        <v>-35.748305999999999</v>
      </c>
      <c r="B535">
        <v>19.499334000000001</v>
      </c>
      <c r="C535">
        <v>3.174766</v>
      </c>
      <c r="D535">
        <v>0</v>
      </c>
      <c r="E535">
        <v>41816</v>
      </c>
    </row>
    <row r="536" spans="1:5">
      <c r="A536">
        <v>-36.862685999999997</v>
      </c>
      <c r="B536">
        <v>19.956329</v>
      </c>
      <c r="C536">
        <v>3.1591429999999998</v>
      </c>
      <c r="D536">
        <v>0</v>
      </c>
      <c r="E536">
        <v>41817</v>
      </c>
    </row>
    <row r="537" spans="1:5">
      <c r="A537">
        <v>-37.619247000000001</v>
      </c>
      <c r="B537">
        <v>18.892340000000001</v>
      </c>
      <c r="C537">
        <v>3.161632</v>
      </c>
      <c r="D537">
        <v>0</v>
      </c>
      <c r="E537">
        <v>41822</v>
      </c>
    </row>
    <row r="538" spans="1:5">
      <c r="A538">
        <v>-38.026854999999998</v>
      </c>
      <c r="B538">
        <v>18.673190999999999</v>
      </c>
      <c r="C538">
        <v>3.1460089999999998</v>
      </c>
      <c r="D538">
        <v>0</v>
      </c>
      <c r="E538">
        <v>41826</v>
      </c>
    </row>
    <row r="539" spans="1:5">
      <c r="A539">
        <v>-38.290146</v>
      </c>
      <c r="B539">
        <v>17.568905000000001</v>
      </c>
      <c r="C539">
        <v>3.1507689999999999</v>
      </c>
      <c r="D539">
        <v>0</v>
      </c>
      <c r="E539">
        <v>41829</v>
      </c>
    </row>
    <row r="540" spans="1:5">
      <c r="A540">
        <v>-38.427216000000001</v>
      </c>
      <c r="B540">
        <v>17.684094999999999</v>
      </c>
      <c r="C540">
        <v>3.1214650000000002</v>
      </c>
      <c r="D540">
        <v>0</v>
      </c>
      <c r="E540">
        <v>41834</v>
      </c>
    </row>
    <row r="541" spans="1:5">
      <c r="A541">
        <v>-38.327987999999998</v>
      </c>
      <c r="B541">
        <v>15.583240999999999</v>
      </c>
      <c r="C541">
        <v>3.0860449999999999</v>
      </c>
      <c r="D541">
        <v>0</v>
      </c>
      <c r="E541">
        <v>41841</v>
      </c>
    </row>
    <row r="542" spans="1:5">
      <c r="A542">
        <v>-38.624451000000001</v>
      </c>
      <c r="B542">
        <v>14.776401999999999</v>
      </c>
      <c r="C542">
        <v>2.9799129999999998</v>
      </c>
      <c r="D542">
        <v>0</v>
      </c>
      <c r="E542">
        <v>41846</v>
      </c>
    </row>
    <row r="543" spans="1:5">
      <c r="A543">
        <v>-38.742080999999999</v>
      </c>
      <c r="B543">
        <v>15.957221000000001</v>
      </c>
      <c r="C543">
        <v>3.021709</v>
      </c>
      <c r="D543">
        <v>0</v>
      </c>
      <c r="E543">
        <v>41851</v>
      </c>
    </row>
    <row r="544" spans="1:5">
      <c r="A544">
        <v>-39.552413999999999</v>
      </c>
      <c r="B544">
        <v>15.709720000000001</v>
      </c>
      <c r="C544">
        <v>3.0272969999999999</v>
      </c>
      <c r="D544">
        <v>0</v>
      </c>
      <c r="E544">
        <v>41856</v>
      </c>
    </row>
    <row r="545" spans="1:5">
      <c r="A545">
        <v>-40.203353999999997</v>
      </c>
      <c r="B545">
        <v>15.127053999999999</v>
      </c>
      <c r="C545">
        <v>3.0373969999999999</v>
      </c>
      <c r="D545">
        <v>0</v>
      </c>
      <c r="E545">
        <v>41857</v>
      </c>
    </row>
    <row r="546" spans="1:5">
      <c r="A546">
        <v>-40.815018000000002</v>
      </c>
      <c r="B546">
        <v>13.887124999999999</v>
      </c>
      <c r="C546">
        <v>3.019819</v>
      </c>
      <c r="D546">
        <v>0</v>
      </c>
      <c r="E546">
        <v>41860</v>
      </c>
    </row>
    <row r="547" spans="1:5">
      <c r="A547">
        <v>-39.457489000000002</v>
      </c>
      <c r="B547">
        <v>14.812830999999999</v>
      </c>
      <c r="C547">
        <v>2.973557</v>
      </c>
      <c r="D547">
        <v>0</v>
      </c>
      <c r="E547">
        <v>41863</v>
      </c>
    </row>
    <row r="548" spans="1:5">
      <c r="A548">
        <v>-39.078628999999999</v>
      </c>
      <c r="B548">
        <v>13.909245</v>
      </c>
      <c r="C548">
        <v>2.9683799999999998</v>
      </c>
      <c r="D548">
        <v>0</v>
      </c>
      <c r="E548">
        <v>41870</v>
      </c>
    </row>
    <row r="549" spans="1:5">
      <c r="A549">
        <v>-37.945663000000003</v>
      </c>
      <c r="B549">
        <v>14.637093999999999</v>
      </c>
      <c r="C549">
        <v>2.9808650000000001</v>
      </c>
      <c r="D549">
        <v>224</v>
      </c>
      <c r="E549">
        <v>41874</v>
      </c>
    </row>
    <row r="550" spans="1:5">
      <c r="A550">
        <v>-37.567413000000002</v>
      </c>
      <c r="B550">
        <v>14.923704000000001</v>
      </c>
      <c r="C550">
        <v>2.91005</v>
      </c>
      <c r="D550">
        <v>0</v>
      </c>
      <c r="E550">
        <v>41876</v>
      </c>
    </row>
    <row r="551" spans="1:5">
      <c r="A551">
        <v>-37.584702</v>
      </c>
      <c r="B551">
        <v>14.742865</v>
      </c>
      <c r="C551">
        <v>2.9617680000000002</v>
      </c>
      <c r="D551">
        <v>0</v>
      </c>
      <c r="E551">
        <v>41879</v>
      </c>
    </row>
    <row r="552" spans="1:5">
      <c r="A552">
        <v>-37.338149999999999</v>
      </c>
      <c r="B552">
        <v>14.169722</v>
      </c>
      <c r="C552">
        <v>2.9709780000000001</v>
      </c>
      <c r="D552">
        <v>0</v>
      </c>
      <c r="E552">
        <v>41889</v>
      </c>
    </row>
    <row r="553" spans="1:5">
      <c r="A553">
        <v>-35.870528999999998</v>
      </c>
      <c r="B553">
        <v>13.321418</v>
      </c>
      <c r="C553">
        <v>2.967616</v>
      </c>
      <c r="D553">
        <v>0</v>
      </c>
      <c r="E553">
        <v>41897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1"/>
  <sheetViews>
    <sheetView workbookViewId="0"/>
  </sheetViews>
  <sheetFormatPr baseColWidth="10" defaultColWidth="8.83203125" defaultRowHeight="14"/>
  <sheetData>
    <row r="1" spans="1:5">
      <c r="A1" s="1" t="s">
        <v>236</v>
      </c>
      <c r="B1" s="1" t="s">
        <v>237</v>
      </c>
      <c r="C1" s="1" t="s">
        <v>238</v>
      </c>
      <c r="D1" s="1" t="s">
        <v>239</v>
      </c>
      <c r="E1" s="1" t="s">
        <v>3</v>
      </c>
    </row>
    <row r="2" spans="1:5">
      <c r="A2">
        <v>45.916077000000001</v>
      </c>
      <c r="B2">
        <v>38.877536999999997</v>
      </c>
      <c r="C2">
        <v>6.9528000000000006E-2</v>
      </c>
      <c r="D2">
        <v>128</v>
      </c>
      <c r="E2">
        <v>56083</v>
      </c>
    </row>
    <row r="3" spans="1:5">
      <c r="A3">
        <v>46.947158999999999</v>
      </c>
      <c r="B3">
        <v>32.721770999999997</v>
      </c>
      <c r="C3">
        <v>0.113942</v>
      </c>
      <c r="D3">
        <v>0</v>
      </c>
      <c r="E3">
        <v>56087</v>
      </c>
    </row>
    <row r="4" spans="1:5">
      <c r="A4">
        <v>47.093474999999998</v>
      </c>
      <c r="B4">
        <v>31.970617000000001</v>
      </c>
      <c r="C4">
        <v>0.14535699999999999</v>
      </c>
      <c r="D4">
        <v>0</v>
      </c>
      <c r="E4">
        <v>56091</v>
      </c>
    </row>
    <row r="5" spans="1:5">
      <c r="A5">
        <v>48.001204999999999</v>
      </c>
      <c r="B5">
        <v>31.415869000000001</v>
      </c>
      <c r="C5">
        <v>0.189771</v>
      </c>
      <c r="D5">
        <v>0</v>
      </c>
      <c r="E5">
        <v>56094</v>
      </c>
    </row>
    <row r="6" spans="1:5">
      <c r="A6">
        <v>48.371535999999999</v>
      </c>
      <c r="B6">
        <v>31.017856999999999</v>
      </c>
      <c r="C6">
        <v>0.234185</v>
      </c>
      <c r="D6">
        <v>0</v>
      </c>
      <c r="E6">
        <v>56100</v>
      </c>
    </row>
    <row r="7" spans="1:5">
      <c r="A7">
        <v>48.711319000000003</v>
      </c>
      <c r="B7">
        <v>30.738247000000001</v>
      </c>
      <c r="C7">
        <v>0.300929</v>
      </c>
      <c r="D7">
        <v>0</v>
      </c>
      <c r="E7">
        <v>56106</v>
      </c>
    </row>
    <row r="8" spans="1:5">
      <c r="A8">
        <v>49.067093</v>
      </c>
      <c r="B8">
        <v>30.873425000000001</v>
      </c>
      <c r="C8">
        <v>0.353377</v>
      </c>
      <c r="D8">
        <v>0</v>
      </c>
      <c r="E8">
        <v>56107</v>
      </c>
    </row>
    <row r="9" spans="1:5">
      <c r="A9">
        <v>49.699660999999999</v>
      </c>
      <c r="B9">
        <v>31.974045</v>
      </c>
      <c r="C9">
        <v>0.39779100000000001</v>
      </c>
      <c r="D9">
        <v>0</v>
      </c>
      <c r="E9">
        <v>56112</v>
      </c>
    </row>
    <row r="10" spans="1:5">
      <c r="A10">
        <v>48.697158999999999</v>
      </c>
      <c r="B10">
        <v>35.954506000000002</v>
      </c>
      <c r="C10">
        <v>0.464534</v>
      </c>
      <c r="D10">
        <v>0</v>
      </c>
      <c r="E10">
        <v>56119</v>
      </c>
    </row>
    <row r="11" spans="1:5">
      <c r="A11">
        <v>47.533188000000003</v>
      </c>
      <c r="B11">
        <v>42.479427000000001</v>
      </c>
      <c r="C11">
        <v>0.49594899999999997</v>
      </c>
      <c r="D11">
        <v>0</v>
      </c>
      <c r="E11">
        <v>56120</v>
      </c>
    </row>
    <row r="12" spans="1:5">
      <c r="A12">
        <v>46.683762000000002</v>
      </c>
      <c r="B12">
        <v>48.168559999999999</v>
      </c>
      <c r="C12">
        <v>0.53675099999999998</v>
      </c>
      <c r="D12">
        <v>0</v>
      </c>
      <c r="E12">
        <v>56127</v>
      </c>
    </row>
    <row r="13" spans="1:5">
      <c r="A13">
        <v>46.407058999999997</v>
      </c>
      <c r="B13">
        <v>44.789940000000001</v>
      </c>
      <c r="C13">
        <v>0.57755199999999995</v>
      </c>
      <c r="D13">
        <v>0</v>
      </c>
      <c r="E13">
        <v>56129</v>
      </c>
    </row>
    <row r="14" spans="1:5">
      <c r="A14">
        <v>46.286284999999999</v>
      </c>
      <c r="B14">
        <v>39.331462999999999</v>
      </c>
      <c r="C14">
        <v>0.62196600000000002</v>
      </c>
      <c r="D14">
        <v>96</v>
      </c>
      <c r="E14">
        <v>56134</v>
      </c>
    </row>
    <row r="15" spans="1:5">
      <c r="A15">
        <v>45.849837999999998</v>
      </c>
      <c r="B15">
        <v>34.582821000000003</v>
      </c>
      <c r="C15">
        <v>0.666381</v>
      </c>
      <c r="D15">
        <v>0</v>
      </c>
      <c r="E15">
        <v>56138</v>
      </c>
    </row>
    <row r="16" spans="1:5">
      <c r="A16">
        <v>46.357269000000002</v>
      </c>
      <c r="B16">
        <v>38.062759</v>
      </c>
      <c r="C16">
        <v>0.72327900000000001</v>
      </c>
      <c r="D16">
        <v>0</v>
      </c>
      <c r="E16">
        <v>56140</v>
      </c>
    </row>
    <row r="17" spans="1:5">
      <c r="A17">
        <v>46.315719999999999</v>
      </c>
      <c r="B17">
        <v>40.985892999999997</v>
      </c>
      <c r="C17">
        <v>0.82092799999999999</v>
      </c>
      <c r="D17">
        <v>0</v>
      </c>
      <c r="E17">
        <v>56142</v>
      </c>
    </row>
    <row r="18" spans="1:5">
      <c r="A18">
        <v>45.927596999999999</v>
      </c>
      <c r="B18">
        <v>41.646576000000003</v>
      </c>
      <c r="C18">
        <v>0.86534199999999994</v>
      </c>
      <c r="D18">
        <v>0</v>
      </c>
      <c r="E18">
        <v>56146</v>
      </c>
    </row>
    <row r="19" spans="1:5">
      <c r="A19">
        <v>47.008651999999998</v>
      </c>
      <c r="B19">
        <v>40.115321999999999</v>
      </c>
      <c r="C19">
        <v>0.88928099999999999</v>
      </c>
      <c r="D19">
        <v>0</v>
      </c>
      <c r="E19">
        <v>56151</v>
      </c>
    </row>
    <row r="20" spans="1:5">
      <c r="A20">
        <v>47.495682000000002</v>
      </c>
      <c r="B20">
        <v>38.333309</v>
      </c>
      <c r="C20">
        <v>0.95602399999999998</v>
      </c>
      <c r="D20">
        <v>0</v>
      </c>
      <c r="E20">
        <v>56154</v>
      </c>
    </row>
    <row r="21" spans="1:5">
      <c r="A21">
        <v>48.015915</v>
      </c>
      <c r="B21">
        <v>37.696151999999998</v>
      </c>
      <c r="C21">
        <v>0.99033899999999997</v>
      </c>
      <c r="D21">
        <v>0</v>
      </c>
      <c r="E21">
        <v>56160</v>
      </c>
    </row>
    <row r="22" spans="1:5">
      <c r="A22">
        <v>47.746490000000001</v>
      </c>
      <c r="B22">
        <v>40.257908</v>
      </c>
      <c r="C22">
        <v>1.0953919999999999</v>
      </c>
      <c r="D22">
        <v>0</v>
      </c>
      <c r="E22">
        <v>56164</v>
      </c>
    </row>
    <row r="23" spans="1:5">
      <c r="A23">
        <v>47.607711999999999</v>
      </c>
      <c r="B23">
        <v>43.878264999999999</v>
      </c>
      <c r="C23">
        <v>1.1216299999999999</v>
      </c>
      <c r="D23">
        <v>0</v>
      </c>
      <c r="E23">
        <v>56169</v>
      </c>
    </row>
    <row r="24" spans="1:5">
      <c r="A24">
        <v>46.892349000000003</v>
      </c>
      <c r="B24">
        <v>49.142932999999999</v>
      </c>
      <c r="C24">
        <v>1.141492</v>
      </c>
      <c r="D24">
        <v>0</v>
      </c>
      <c r="E24">
        <v>56175</v>
      </c>
    </row>
    <row r="25" spans="1:5">
      <c r="A25">
        <v>45.988357999999998</v>
      </c>
      <c r="B25">
        <v>45.781089999999999</v>
      </c>
      <c r="C25">
        <v>1.1654310000000001</v>
      </c>
      <c r="D25">
        <v>0</v>
      </c>
      <c r="E25">
        <v>56177</v>
      </c>
    </row>
    <row r="26" spans="1:5">
      <c r="A26">
        <v>45.732391</v>
      </c>
      <c r="B26">
        <v>42.137099999999997</v>
      </c>
      <c r="C26">
        <v>1.1872480000000001</v>
      </c>
      <c r="D26">
        <v>224</v>
      </c>
      <c r="E26">
        <v>56179</v>
      </c>
    </row>
    <row r="27" spans="1:5">
      <c r="A27">
        <v>45.693634000000003</v>
      </c>
      <c r="B27">
        <v>38.021926999999998</v>
      </c>
      <c r="C27">
        <v>1.277925</v>
      </c>
      <c r="D27">
        <v>0</v>
      </c>
      <c r="E27">
        <v>56181</v>
      </c>
    </row>
    <row r="28" spans="1:5">
      <c r="A28">
        <v>45.667465</v>
      </c>
      <c r="B28">
        <v>38.845173000000003</v>
      </c>
      <c r="C28">
        <v>1.299741</v>
      </c>
      <c r="D28">
        <v>0</v>
      </c>
      <c r="E28">
        <v>56194</v>
      </c>
    </row>
    <row r="29" spans="1:5">
      <c r="A29">
        <v>45.695189999999997</v>
      </c>
      <c r="B29">
        <v>39.156925000000001</v>
      </c>
      <c r="C29">
        <v>1.383861</v>
      </c>
      <c r="D29">
        <v>0</v>
      </c>
      <c r="E29">
        <v>56196</v>
      </c>
    </row>
    <row r="30" spans="1:5">
      <c r="A30">
        <v>45.571671000000002</v>
      </c>
      <c r="B30">
        <v>39.376094999999999</v>
      </c>
      <c r="C30">
        <v>1.4363090000000001</v>
      </c>
      <c r="D30">
        <v>96</v>
      </c>
      <c r="E30">
        <v>56198</v>
      </c>
    </row>
    <row r="31" spans="1:5">
      <c r="A31">
        <v>44.874557000000003</v>
      </c>
      <c r="B31">
        <v>41.408745000000003</v>
      </c>
      <c r="C31">
        <v>1.4771099999999999</v>
      </c>
      <c r="D31">
        <v>0</v>
      </c>
      <c r="E31">
        <v>56199</v>
      </c>
    </row>
    <row r="32" spans="1:5">
      <c r="A32">
        <v>44.548920000000003</v>
      </c>
      <c r="B32">
        <v>42.101036000000001</v>
      </c>
      <c r="C32">
        <v>1.5010490000000001</v>
      </c>
      <c r="D32">
        <v>0</v>
      </c>
      <c r="E32">
        <v>56208</v>
      </c>
    </row>
    <row r="33" spans="1:5">
      <c r="A33">
        <v>44.109543000000002</v>
      </c>
      <c r="B33">
        <v>44.225349000000001</v>
      </c>
      <c r="C33">
        <v>1.5851679999999999</v>
      </c>
      <c r="D33">
        <v>0</v>
      </c>
      <c r="E33">
        <v>56221</v>
      </c>
    </row>
    <row r="34" spans="1:5">
      <c r="A34">
        <v>44.503036000000002</v>
      </c>
      <c r="B34">
        <v>41.265971999999998</v>
      </c>
      <c r="C34">
        <v>1.6091070000000001</v>
      </c>
      <c r="D34">
        <v>0</v>
      </c>
      <c r="E34">
        <v>56222</v>
      </c>
    </row>
    <row r="35" spans="1:5">
      <c r="A35">
        <v>44.805205999999998</v>
      </c>
      <c r="B35">
        <v>39.085346000000001</v>
      </c>
      <c r="C35">
        <v>1.635345</v>
      </c>
      <c r="D35">
        <v>0</v>
      </c>
      <c r="E35">
        <v>56225</v>
      </c>
    </row>
    <row r="36" spans="1:5">
      <c r="A36">
        <v>45.188460999999997</v>
      </c>
      <c r="B36">
        <v>36.437328000000001</v>
      </c>
      <c r="C36">
        <v>1.679759</v>
      </c>
      <c r="D36">
        <v>0</v>
      </c>
      <c r="E36">
        <v>56230</v>
      </c>
    </row>
    <row r="37" spans="1:5">
      <c r="A37">
        <v>44.370514</v>
      </c>
      <c r="B37">
        <v>35.650787000000001</v>
      </c>
      <c r="C37">
        <v>1.7171989999999999</v>
      </c>
      <c r="D37">
        <v>0</v>
      </c>
      <c r="E37">
        <v>56234</v>
      </c>
    </row>
    <row r="38" spans="1:5">
      <c r="A38">
        <v>44.240096999999999</v>
      </c>
      <c r="B38">
        <v>33.836917999999997</v>
      </c>
      <c r="C38">
        <v>1.7411380000000001</v>
      </c>
      <c r="D38">
        <v>0</v>
      </c>
      <c r="E38">
        <v>56241</v>
      </c>
    </row>
    <row r="39" spans="1:5">
      <c r="A39">
        <v>44.078826999999997</v>
      </c>
      <c r="B39">
        <v>32.495201000000002</v>
      </c>
      <c r="C39">
        <v>1.7894289999999999</v>
      </c>
      <c r="D39">
        <v>0</v>
      </c>
      <c r="E39">
        <v>56244</v>
      </c>
    </row>
    <row r="40" spans="1:5">
      <c r="A40">
        <v>46.236023000000003</v>
      </c>
      <c r="B40">
        <v>31.683252</v>
      </c>
      <c r="C40">
        <v>1.8302309999999999</v>
      </c>
      <c r="D40">
        <v>0</v>
      </c>
      <c r="E40">
        <v>56245</v>
      </c>
    </row>
    <row r="41" spans="1:5">
      <c r="A41">
        <v>47.592682000000003</v>
      </c>
      <c r="B41">
        <v>30.544651000000002</v>
      </c>
      <c r="C41">
        <v>1.854169</v>
      </c>
      <c r="D41">
        <v>0</v>
      </c>
      <c r="E41">
        <v>56252</v>
      </c>
    </row>
    <row r="42" spans="1:5">
      <c r="A42">
        <v>48.270279000000002</v>
      </c>
      <c r="B42">
        <v>29.523416999999998</v>
      </c>
      <c r="C42">
        <v>1.898584</v>
      </c>
      <c r="D42">
        <v>0</v>
      </c>
      <c r="E42">
        <v>56256</v>
      </c>
    </row>
    <row r="43" spans="1:5">
      <c r="A43">
        <v>48.075789999999998</v>
      </c>
      <c r="B43">
        <v>29.022182000000001</v>
      </c>
      <c r="C43">
        <v>1.922523</v>
      </c>
      <c r="D43">
        <v>32</v>
      </c>
      <c r="E43">
        <v>56261</v>
      </c>
    </row>
    <row r="44" spans="1:5">
      <c r="A44">
        <v>48.576476999999997</v>
      </c>
      <c r="B44">
        <v>28.982094</v>
      </c>
      <c r="C44">
        <v>1.959962</v>
      </c>
      <c r="D44">
        <v>0</v>
      </c>
      <c r="E44">
        <v>56267</v>
      </c>
    </row>
    <row r="45" spans="1:5">
      <c r="A45">
        <v>48.196975999999999</v>
      </c>
      <c r="B45">
        <v>28.937576</v>
      </c>
      <c r="C45">
        <v>2.0379179999999999</v>
      </c>
      <c r="D45">
        <v>0</v>
      </c>
      <c r="E45">
        <v>56269</v>
      </c>
    </row>
    <row r="46" spans="1:5">
      <c r="A46">
        <v>47.183411</v>
      </c>
      <c r="B46">
        <v>29.869924999999999</v>
      </c>
      <c r="C46">
        <v>2.0597349999999999</v>
      </c>
      <c r="D46">
        <v>0</v>
      </c>
      <c r="E46">
        <v>56275</v>
      </c>
    </row>
    <row r="47" spans="1:5">
      <c r="A47">
        <v>46.901626999999998</v>
      </c>
      <c r="B47">
        <v>31.387335</v>
      </c>
      <c r="C47">
        <v>2.0836739999999998</v>
      </c>
      <c r="D47">
        <v>0</v>
      </c>
      <c r="E47">
        <v>56279</v>
      </c>
    </row>
    <row r="48" spans="1:5">
      <c r="A48">
        <v>46.286651999999997</v>
      </c>
      <c r="B48">
        <v>30.885746000000001</v>
      </c>
      <c r="C48">
        <v>2.1244749999999999</v>
      </c>
      <c r="D48">
        <v>0</v>
      </c>
      <c r="E48">
        <v>56288</v>
      </c>
    </row>
    <row r="49" spans="1:5">
      <c r="A49">
        <v>45.95787</v>
      </c>
      <c r="B49">
        <v>30.951117</v>
      </c>
      <c r="C49">
        <v>2.1484139999999998</v>
      </c>
      <c r="D49">
        <v>0</v>
      </c>
      <c r="E49">
        <v>56289</v>
      </c>
    </row>
    <row r="50" spans="1:5">
      <c r="A50">
        <v>45.891739000000001</v>
      </c>
      <c r="B50">
        <v>31.234461</v>
      </c>
      <c r="C50">
        <v>2.2053129999999999</v>
      </c>
      <c r="D50">
        <v>0</v>
      </c>
      <c r="E50">
        <v>56294</v>
      </c>
    </row>
    <row r="51" spans="1:5">
      <c r="A51">
        <v>45.676940999999999</v>
      </c>
      <c r="B51">
        <v>30.558814999999999</v>
      </c>
      <c r="C51">
        <v>2.239627</v>
      </c>
      <c r="D51">
        <v>0</v>
      </c>
      <c r="E51">
        <v>56297</v>
      </c>
    </row>
    <row r="52" spans="1:5">
      <c r="A52">
        <v>45.848998999999999</v>
      </c>
      <c r="B52">
        <v>32.349899000000001</v>
      </c>
      <c r="C52">
        <v>2.3175840000000001</v>
      </c>
      <c r="D52">
        <v>0</v>
      </c>
      <c r="E52">
        <v>56300</v>
      </c>
    </row>
    <row r="53" spans="1:5">
      <c r="A53">
        <v>46.277161</v>
      </c>
      <c r="B53">
        <v>36.177334000000002</v>
      </c>
      <c r="C53">
        <v>2.351899</v>
      </c>
      <c r="D53">
        <v>0</v>
      </c>
      <c r="E53">
        <v>56306</v>
      </c>
    </row>
    <row r="54" spans="1:5">
      <c r="A54">
        <v>45.921173000000003</v>
      </c>
      <c r="B54">
        <v>43.966949</v>
      </c>
      <c r="C54">
        <v>2.389338</v>
      </c>
      <c r="D54">
        <v>0</v>
      </c>
      <c r="E54">
        <v>56311</v>
      </c>
    </row>
    <row r="55" spans="1:5">
      <c r="A55">
        <v>48.560744999999997</v>
      </c>
      <c r="B55">
        <v>36.207943</v>
      </c>
      <c r="C55">
        <v>2.4111549999999999</v>
      </c>
      <c r="D55">
        <v>0</v>
      </c>
      <c r="E55">
        <v>56315</v>
      </c>
    </row>
    <row r="56" spans="1:5">
      <c r="A56">
        <v>48.722290000000001</v>
      </c>
      <c r="B56">
        <v>32.078144000000002</v>
      </c>
      <c r="C56">
        <v>2.4350939999999999</v>
      </c>
      <c r="D56">
        <v>0</v>
      </c>
      <c r="E56">
        <v>56320</v>
      </c>
    </row>
    <row r="57" spans="1:5">
      <c r="A57">
        <v>48.612273999999999</v>
      </c>
      <c r="B57">
        <v>30.057409</v>
      </c>
      <c r="C57">
        <v>2.4569109999999998</v>
      </c>
      <c r="D57">
        <v>0</v>
      </c>
      <c r="E57">
        <v>56321</v>
      </c>
    </row>
    <row r="58" spans="1:5">
      <c r="A58">
        <v>47.787354000000001</v>
      </c>
      <c r="B58">
        <v>28.767150999999998</v>
      </c>
      <c r="C58">
        <v>2.4787279999999998</v>
      </c>
      <c r="D58">
        <v>0</v>
      </c>
      <c r="E58">
        <v>56334</v>
      </c>
    </row>
    <row r="59" spans="1:5">
      <c r="A59">
        <v>46.749985000000002</v>
      </c>
      <c r="B59">
        <v>27.700793999999998</v>
      </c>
      <c r="C59">
        <v>2.5101420000000001</v>
      </c>
      <c r="D59">
        <v>32</v>
      </c>
      <c r="E59">
        <v>56339</v>
      </c>
    </row>
    <row r="60" spans="1:5">
      <c r="A60">
        <v>45.889771000000003</v>
      </c>
      <c r="B60">
        <v>26.198982000000001</v>
      </c>
      <c r="C60">
        <v>2.554557</v>
      </c>
      <c r="D60">
        <v>0</v>
      </c>
      <c r="E60">
        <v>56340</v>
      </c>
    </row>
    <row r="61" spans="1:5">
      <c r="A61">
        <v>47.540466000000002</v>
      </c>
      <c r="B61">
        <v>27.479654</v>
      </c>
      <c r="C61">
        <v>2.5666319999999998</v>
      </c>
      <c r="D61">
        <v>96</v>
      </c>
      <c r="E61">
        <v>56344</v>
      </c>
    </row>
    <row r="62" spans="1:5">
      <c r="A62">
        <v>48.682022000000003</v>
      </c>
      <c r="B62">
        <v>27.972104999999999</v>
      </c>
      <c r="C62">
        <v>2.557245</v>
      </c>
      <c r="D62">
        <v>0</v>
      </c>
      <c r="E62">
        <v>56349</v>
      </c>
    </row>
    <row r="63" spans="1:5">
      <c r="A63">
        <v>50.071303999999998</v>
      </c>
      <c r="B63">
        <v>27.057061999999998</v>
      </c>
      <c r="C63">
        <v>2.5346470000000001</v>
      </c>
      <c r="D63">
        <v>0</v>
      </c>
      <c r="E63">
        <v>56356</v>
      </c>
    </row>
    <row r="64" spans="1:5">
      <c r="A64">
        <v>48.827057000000003</v>
      </c>
      <c r="B64">
        <v>25.139565000000001</v>
      </c>
      <c r="C64">
        <v>2.5440339999999999</v>
      </c>
      <c r="D64">
        <v>0</v>
      </c>
      <c r="E64">
        <v>56358</v>
      </c>
    </row>
    <row r="65" spans="1:5">
      <c r="A65">
        <v>48.377594000000002</v>
      </c>
      <c r="B65">
        <v>25.002635999999999</v>
      </c>
      <c r="C65">
        <v>2.5612780000000002</v>
      </c>
      <c r="D65">
        <v>0</v>
      </c>
      <c r="E65">
        <v>56360</v>
      </c>
    </row>
    <row r="66" spans="1:5">
      <c r="A66">
        <v>48.264876999999998</v>
      </c>
      <c r="B66">
        <v>24.643629000000001</v>
      </c>
      <c r="C66">
        <v>2.548279</v>
      </c>
      <c r="D66">
        <v>0</v>
      </c>
      <c r="E66">
        <v>56366</v>
      </c>
    </row>
    <row r="67" spans="1:5">
      <c r="A67">
        <v>47.090026999999999</v>
      </c>
      <c r="B67">
        <v>25.872617999999999</v>
      </c>
      <c r="C67">
        <v>2.5223369999999998</v>
      </c>
      <c r="D67">
        <v>0</v>
      </c>
      <c r="E67">
        <v>56373</v>
      </c>
    </row>
    <row r="68" spans="1:5">
      <c r="A68">
        <v>46.547652999999997</v>
      </c>
      <c r="B68">
        <v>26.954820999999999</v>
      </c>
      <c r="C68">
        <v>2.5181800000000001</v>
      </c>
      <c r="D68">
        <v>128</v>
      </c>
      <c r="E68">
        <v>56377</v>
      </c>
    </row>
    <row r="69" spans="1:5">
      <c r="A69">
        <v>45.336455999999998</v>
      </c>
      <c r="B69">
        <v>30.415282999999999</v>
      </c>
      <c r="C69">
        <v>2.5714139999999999</v>
      </c>
      <c r="D69">
        <v>0</v>
      </c>
      <c r="E69">
        <v>56380</v>
      </c>
    </row>
    <row r="70" spans="1:5">
      <c r="A70">
        <v>45.408859</v>
      </c>
      <c r="B70">
        <v>34.210579000000003</v>
      </c>
      <c r="C70">
        <v>2.5826280000000001</v>
      </c>
      <c r="D70">
        <v>64</v>
      </c>
      <c r="E70">
        <v>56385</v>
      </c>
    </row>
    <row r="71" spans="1:5">
      <c r="A71">
        <v>44.898589999999999</v>
      </c>
      <c r="B71">
        <v>38.239837999999999</v>
      </c>
      <c r="C71">
        <v>2.592015</v>
      </c>
      <c r="D71">
        <v>0</v>
      </c>
      <c r="E71">
        <v>56393</v>
      </c>
    </row>
    <row r="72" spans="1:5">
      <c r="A72">
        <v>44.211883999999998</v>
      </c>
      <c r="B72">
        <v>41.986721000000003</v>
      </c>
      <c r="C72">
        <v>2.6081110000000001</v>
      </c>
      <c r="D72">
        <v>0</v>
      </c>
      <c r="E72">
        <v>56397</v>
      </c>
    </row>
    <row r="73" spans="1:5">
      <c r="A73">
        <v>45.799835000000002</v>
      </c>
      <c r="B73">
        <v>41.569744</v>
      </c>
      <c r="C73">
        <v>2.6016240000000002</v>
      </c>
      <c r="D73">
        <v>0</v>
      </c>
      <c r="E73">
        <v>56399</v>
      </c>
    </row>
    <row r="74" spans="1:5">
      <c r="A74">
        <v>46.929519999999997</v>
      </c>
      <c r="B74">
        <v>41.097275000000003</v>
      </c>
      <c r="C74">
        <v>2.609658</v>
      </c>
      <c r="D74">
        <v>32</v>
      </c>
      <c r="E74">
        <v>56405</v>
      </c>
    </row>
    <row r="75" spans="1:5">
      <c r="A75">
        <v>48.402923999999999</v>
      </c>
      <c r="B75">
        <v>40.535716999999998</v>
      </c>
      <c r="C75">
        <v>2.6060460000000001</v>
      </c>
      <c r="D75">
        <v>0</v>
      </c>
      <c r="E75">
        <v>56410</v>
      </c>
    </row>
    <row r="76" spans="1:5">
      <c r="A76">
        <v>48.010452000000001</v>
      </c>
      <c r="B76">
        <v>39.975558999999997</v>
      </c>
      <c r="C76">
        <v>2.577874</v>
      </c>
      <c r="D76">
        <v>0</v>
      </c>
      <c r="E76">
        <v>56418</v>
      </c>
    </row>
    <row r="77" spans="1:5">
      <c r="A77">
        <v>46.850707999999997</v>
      </c>
      <c r="B77">
        <v>39.939667</v>
      </c>
      <c r="C77">
        <v>2.5041639999999998</v>
      </c>
      <c r="D77">
        <v>0</v>
      </c>
      <c r="E77">
        <v>56425</v>
      </c>
    </row>
    <row r="78" spans="1:5">
      <c r="A78">
        <v>46.005890000000001</v>
      </c>
      <c r="B78">
        <v>40.147018000000003</v>
      </c>
      <c r="C78">
        <v>2.4884759999999999</v>
      </c>
      <c r="D78">
        <v>0</v>
      </c>
      <c r="E78">
        <v>56428</v>
      </c>
    </row>
    <row r="79" spans="1:5">
      <c r="A79">
        <v>45.311798000000003</v>
      </c>
      <c r="B79">
        <v>37.625945999999999</v>
      </c>
      <c r="C79">
        <v>2.4959519999999999</v>
      </c>
      <c r="D79">
        <v>0</v>
      </c>
      <c r="E79">
        <v>56433</v>
      </c>
    </row>
    <row r="80" spans="1:5">
      <c r="A80">
        <v>45.399718999999997</v>
      </c>
      <c r="B80">
        <v>35.691746000000002</v>
      </c>
      <c r="C80">
        <v>2.4554459999999998</v>
      </c>
      <c r="D80">
        <v>0</v>
      </c>
      <c r="E80">
        <v>56442</v>
      </c>
    </row>
    <row r="81" spans="1:5">
      <c r="A81">
        <v>44.597534000000003</v>
      </c>
      <c r="B81">
        <v>33.602398000000001</v>
      </c>
      <c r="C81">
        <v>2.5423749999999998</v>
      </c>
      <c r="D81">
        <v>32</v>
      </c>
      <c r="E81">
        <v>56446</v>
      </c>
    </row>
    <row r="82" spans="1:5">
      <c r="A82">
        <v>44.210158999999997</v>
      </c>
      <c r="B82">
        <v>35.623717999999997</v>
      </c>
      <c r="C82">
        <v>2.5040650000000002</v>
      </c>
      <c r="D82">
        <v>0</v>
      </c>
      <c r="E82">
        <v>56453</v>
      </c>
    </row>
    <row r="83" spans="1:5">
      <c r="A83">
        <v>44.065536000000002</v>
      </c>
      <c r="B83">
        <v>40.332923999999998</v>
      </c>
      <c r="C83">
        <v>2.539485</v>
      </c>
      <c r="D83">
        <v>0</v>
      </c>
      <c r="E83">
        <v>56455</v>
      </c>
    </row>
    <row r="84" spans="1:5">
      <c r="A84">
        <v>44.291182999999997</v>
      </c>
      <c r="B84">
        <v>46.173350999999997</v>
      </c>
      <c r="C84">
        <v>2.5539369999999999</v>
      </c>
      <c r="D84">
        <v>0</v>
      </c>
      <c r="E84">
        <v>56459</v>
      </c>
    </row>
    <row r="85" spans="1:5">
      <c r="A85">
        <v>43.514313000000001</v>
      </c>
      <c r="B85">
        <v>52.430897000000002</v>
      </c>
      <c r="C85">
        <v>2.607955</v>
      </c>
      <c r="D85">
        <v>0</v>
      </c>
      <c r="E85">
        <v>56468</v>
      </c>
    </row>
    <row r="86" spans="1:5">
      <c r="A86">
        <v>43.71846</v>
      </c>
      <c r="B86">
        <v>56.468243000000001</v>
      </c>
      <c r="C86">
        <v>2.610077</v>
      </c>
      <c r="D86">
        <v>0</v>
      </c>
      <c r="E86">
        <v>56471</v>
      </c>
    </row>
    <row r="87" spans="1:5">
      <c r="A87">
        <v>43.677933000000003</v>
      </c>
      <c r="B87">
        <v>59.582087999999999</v>
      </c>
      <c r="C87">
        <v>2.5412170000000001</v>
      </c>
      <c r="D87">
        <v>0</v>
      </c>
      <c r="E87">
        <v>56476</v>
      </c>
    </row>
    <row r="88" spans="1:5">
      <c r="A88">
        <v>43.690719999999999</v>
      </c>
      <c r="B88">
        <v>56.789969999999997</v>
      </c>
      <c r="C88">
        <v>2.6244529999999999</v>
      </c>
      <c r="D88">
        <v>0</v>
      </c>
      <c r="E88">
        <v>56483</v>
      </c>
    </row>
    <row r="89" spans="1:5">
      <c r="A89">
        <v>44.091721</v>
      </c>
      <c r="B89">
        <v>50.497112000000001</v>
      </c>
      <c r="C89">
        <v>2.564273</v>
      </c>
      <c r="D89">
        <v>0</v>
      </c>
      <c r="E89">
        <v>56487</v>
      </c>
    </row>
    <row r="90" spans="1:5">
      <c r="A90">
        <v>43.409683000000001</v>
      </c>
      <c r="B90">
        <v>46.457408999999998</v>
      </c>
      <c r="C90">
        <v>2.5357639999999999</v>
      </c>
      <c r="D90">
        <v>0</v>
      </c>
      <c r="E90">
        <v>56489</v>
      </c>
    </row>
    <row r="91" spans="1:5">
      <c r="A91">
        <v>44.609558</v>
      </c>
      <c r="B91">
        <v>44.176105</v>
      </c>
      <c r="C91">
        <v>2.5432540000000001</v>
      </c>
      <c r="D91">
        <v>224</v>
      </c>
      <c r="E91">
        <v>56496</v>
      </c>
    </row>
    <row r="92" spans="1:5">
      <c r="A92">
        <v>45.293213000000002</v>
      </c>
      <c r="B92">
        <v>41.258186000000002</v>
      </c>
      <c r="C92">
        <v>2.5480420000000001</v>
      </c>
      <c r="D92">
        <v>224</v>
      </c>
      <c r="E92">
        <v>56501</v>
      </c>
    </row>
    <row r="93" spans="1:5">
      <c r="A93">
        <v>45.485413000000001</v>
      </c>
      <c r="B93">
        <v>37.873955000000002</v>
      </c>
      <c r="C93">
        <v>2.508337</v>
      </c>
      <c r="D93">
        <v>0</v>
      </c>
      <c r="E93">
        <v>56506</v>
      </c>
    </row>
    <row r="94" spans="1:5">
      <c r="A94">
        <v>45.002105999999998</v>
      </c>
      <c r="B94">
        <v>35.234214999999999</v>
      </c>
      <c r="C94">
        <v>2.508337</v>
      </c>
      <c r="D94">
        <v>0</v>
      </c>
      <c r="E94">
        <v>56508</v>
      </c>
    </row>
    <row r="95" spans="1:5">
      <c r="A95">
        <v>44.866881999999997</v>
      </c>
      <c r="B95">
        <v>32.421478</v>
      </c>
      <c r="C95">
        <v>2.5303900000000001</v>
      </c>
      <c r="D95">
        <v>0</v>
      </c>
      <c r="E95">
        <v>56516</v>
      </c>
    </row>
    <row r="96" spans="1:5">
      <c r="A96">
        <v>45.037384000000003</v>
      </c>
      <c r="B96">
        <v>31.610555999999999</v>
      </c>
      <c r="C96">
        <v>2.5836239999999999</v>
      </c>
      <c r="D96">
        <v>0</v>
      </c>
      <c r="E96">
        <v>56519</v>
      </c>
    </row>
    <row r="97" spans="1:5">
      <c r="A97">
        <v>44.93074</v>
      </c>
      <c r="B97">
        <v>34.112633000000002</v>
      </c>
      <c r="C97">
        <v>2.5680019999999999</v>
      </c>
      <c r="D97">
        <v>0</v>
      </c>
      <c r="E97">
        <v>56527</v>
      </c>
    </row>
    <row r="98" spans="1:5">
      <c r="A98">
        <v>43.766005999999997</v>
      </c>
      <c r="B98">
        <v>37.647083000000002</v>
      </c>
      <c r="C98">
        <v>2.5703010000000002</v>
      </c>
      <c r="D98">
        <v>0</v>
      </c>
      <c r="E98">
        <v>56532</v>
      </c>
    </row>
    <row r="99" spans="1:5">
      <c r="A99">
        <v>44.475098000000003</v>
      </c>
      <c r="B99">
        <v>41.836956000000001</v>
      </c>
      <c r="C99">
        <v>2.5534240000000001</v>
      </c>
      <c r="D99">
        <v>0</v>
      </c>
      <c r="E99">
        <v>56535</v>
      </c>
    </row>
    <row r="100" spans="1:5">
      <c r="A100">
        <v>46.112029999999997</v>
      </c>
      <c r="B100">
        <v>39.374721999999998</v>
      </c>
      <c r="C100">
        <v>2.5469369999999998</v>
      </c>
      <c r="D100">
        <v>0</v>
      </c>
      <c r="E100">
        <v>56540</v>
      </c>
    </row>
    <row r="101" spans="1:5">
      <c r="A101">
        <v>46.483199999999997</v>
      </c>
      <c r="B101">
        <v>37.380535000000002</v>
      </c>
      <c r="C101">
        <v>2.5798969999999999</v>
      </c>
      <c r="D101">
        <v>0</v>
      </c>
      <c r="E101">
        <v>56546</v>
      </c>
    </row>
    <row r="102" spans="1:5">
      <c r="A102">
        <v>47.071303999999998</v>
      </c>
      <c r="B102">
        <v>36.196762</v>
      </c>
      <c r="C102">
        <v>2.5573000000000001</v>
      </c>
      <c r="D102">
        <v>224</v>
      </c>
      <c r="E102">
        <v>56550</v>
      </c>
    </row>
    <row r="103" spans="1:5">
      <c r="A103">
        <v>48.206116000000002</v>
      </c>
      <c r="B103">
        <v>34.750560999999998</v>
      </c>
      <c r="C103">
        <v>2.5676760000000001</v>
      </c>
      <c r="D103">
        <v>0</v>
      </c>
      <c r="E103">
        <v>56555</v>
      </c>
    </row>
    <row r="104" spans="1:5">
      <c r="A104">
        <v>49.300766000000003</v>
      </c>
      <c r="B104">
        <v>33.779891999999997</v>
      </c>
      <c r="C104">
        <v>2.660307</v>
      </c>
      <c r="D104">
        <v>96</v>
      </c>
      <c r="E104">
        <v>56559</v>
      </c>
    </row>
    <row r="105" spans="1:5">
      <c r="A105">
        <v>49.941940000000002</v>
      </c>
      <c r="B105">
        <v>32.210869000000002</v>
      </c>
      <c r="C105">
        <v>2.6306430000000001</v>
      </c>
      <c r="D105">
        <v>0</v>
      </c>
      <c r="E105">
        <v>56564</v>
      </c>
    </row>
    <row r="106" spans="1:5">
      <c r="A106">
        <v>49.715240000000001</v>
      </c>
      <c r="B106">
        <v>37.578079000000002</v>
      </c>
      <c r="C106">
        <v>2.6612740000000001</v>
      </c>
      <c r="D106">
        <v>0</v>
      </c>
      <c r="E106">
        <v>56569</v>
      </c>
    </row>
    <row r="107" spans="1:5">
      <c r="A107">
        <v>48.372802999999998</v>
      </c>
      <c r="B107">
        <v>42.775368</v>
      </c>
      <c r="C107">
        <v>2.6660620000000002</v>
      </c>
      <c r="D107">
        <v>0</v>
      </c>
      <c r="E107">
        <v>56574</v>
      </c>
    </row>
    <row r="108" spans="1:5">
      <c r="A108">
        <v>49.157409999999999</v>
      </c>
      <c r="B108">
        <v>46.778937999999997</v>
      </c>
      <c r="C108">
        <v>2.677708</v>
      </c>
      <c r="D108">
        <v>0</v>
      </c>
      <c r="E108">
        <v>56576</v>
      </c>
    </row>
    <row r="109" spans="1:5">
      <c r="A109">
        <v>48.680542000000003</v>
      </c>
      <c r="B109">
        <v>43.929606999999997</v>
      </c>
      <c r="C109">
        <v>2.6945709999999998</v>
      </c>
      <c r="D109">
        <v>96</v>
      </c>
      <c r="E109">
        <v>56584</v>
      </c>
    </row>
    <row r="110" spans="1:5">
      <c r="A110">
        <v>48.579315000000001</v>
      </c>
      <c r="B110">
        <v>40.422749000000003</v>
      </c>
      <c r="C110">
        <v>2.7427260000000002</v>
      </c>
      <c r="D110">
        <v>96</v>
      </c>
      <c r="E110">
        <v>56586</v>
      </c>
    </row>
    <row r="111" spans="1:5">
      <c r="A111">
        <v>48.364089999999997</v>
      </c>
      <c r="B111">
        <v>36.487793000000003</v>
      </c>
      <c r="C111">
        <v>2.7346490000000001</v>
      </c>
      <c r="D111">
        <v>0</v>
      </c>
      <c r="E111">
        <v>56593</v>
      </c>
    </row>
    <row r="112" spans="1:5">
      <c r="A112">
        <v>46.887497000000003</v>
      </c>
      <c r="B112">
        <v>41.427982</v>
      </c>
      <c r="C112">
        <v>2.7135910000000001</v>
      </c>
      <c r="D112">
        <v>0</v>
      </c>
      <c r="E112">
        <v>56596</v>
      </c>
    </row>
    <row r="113" spans="1:5">
      <c r="A113">
        <v>45.087769000000002</v>
      </c>
      <c r="B113">
        <v>46.511054999999999</v>
      </c>
      <c r="C113">
        <v>2.7236910000000001</v>
      </c>
      <c r="D113">
        <v>0</v>
      </c>
      <c r="E113">
        <v>56601</v>
      </c>
    </row>
    <row r="114" spans="1:5">
      <c r="A114">
        <v>43.691467000000003</v>
      </c>
      <c r="B114">
        <v>50.106335000000001</v>
      </c>
      <c r="C114">
        <v>2.738699</v>
      </c>
      <c r="D114">
        <v>0</v>
      </c>
      <c r="E114">
        <v>56607</v>
      </c>
    </row>
    <row r="115" spans="1:5">
      <c r="A115">
        <v>43.730697999999997</v>
      </c>
      <c r="B115">
        <v>48.264763000000002</v>
      </c>
      <c r="C115">
        <v>2.7431209999999999</v>
      </c>
      <c r="D115">
        <v>0</v>
      </c>
      <c r="E115">
        <v>56613</v>
      </c>
    </row>
    <row r="116" spans="1:5">
      <c r="A116">
        <v>43.88176</v>
      </c>
      <c r="B116">
        <v>46.898463999999997</v>
      </c>
      <c r="C116">
        <v>2.78084</v>
      </c>
      <c r="D116">
        <v>0</v>
      </c>
      <c r="E116">
        <v>56619</v>
      </c>
    </row>
    <row r="117" spans="1:5">
      <c r="A117">
        <v>43.826613999999999</v>
      </c>
      <c r="B117">
        <v>44.620170999999999</v>
      </c>
      <c r="C117">
        <v>2.8034370000000002</v>
      </c>
      <c r="D117">
        <v>0</v>
      </c>
      <c r="E117">
        <v>56621</v>
      </c>
    </row>
    <row r="118" spans="1:5">
      <c r="A118">
        <v>45.237960999999999</v>
      </c>
      <c r="B118">
        <v>42.920898000000001</v>
      </c>
      <c r="C118">
        <v>2.8260350000000001</v>
      </c>
      <c r="D118">
        <v>0</v>
      </c>
      <c r="E118">
        <v>56623</v>
      </c>
    </row>
    <row r="119" spans="1:5">
      <c r="A119">
        <v>46.117812999999998</v>
      </c>
      <c r="B119">
        <v>40.900680999999999</v>
      </c>
      <c r="C119">
        <v>2.828935</v>
      </c>
      <c r="D119">
        <v>0</v>
      </c>
      <c r="E119">
        <v>56629</v>
      </c>
    </row>
    <row r="120" spans="1:5">
      <c r="A120">
        <v>46.108887000000003</v>
      </c>
      <c r="B120">
        <v>39.521628999999997</v>
      </c>
      <c r="C120">
        <v>2.8624770000000002</v>
      </c>
      <c r="D120">
        <v>0</v>
      </c>
      <c r="E120">
        <v>56632</v>
      </c>
    </row>
    <row r="121" spans="1:5">
      <c r="A121">
        <v>47.672210999999997</v>
      </c>
      <c r="B121">
        <v>38.215206000000002</v>
      </c>
      <c r="C121">
        <v>2.8624770000000002</v>
      </c>
      <c r="D121">
        <v>0</v>
      </c>
      <c r="E121">
        <v>56635</v>
      </c>
    </row>
    <row r="122" spans="1:5">
      <c r="A122">
        <v>49.492767000000001</v>
      </c>
      <c r="B122">
        <v>36.788876000000002</v>
      </c>
      <c r="C122">
        <v>2.8550010000000001</v>
      </c>
      <c r="D122">
        <v>128</v>
      </c>
      <c r="E122">
        <v>56641</v>
      </c>
    </row>
    <row r="123" spans="1:5">
      <c r="A123">
        <v>50.846908999999997</v>
      </c>
      <c r="B123">
        <v>34.709266999999997</v>
      </c>
      <c r="C123">
        <v>2.8739859999999999</v>
      </c>
      <c r="D123">
        <v>96</v>
      </c>
      <c r="E123">
        <v>56645</v>
      </c>
    </row>
    <row r="124" spans="1:5">
      <c r="A124">
        <v>51.729934999999998</v>
      </c>
      <c r="B124">
        <v>32.24295</v>
      </c>
      <c r="C124">
        <v>2.8948429999999998</v>
      </c>
      <c r="D124">
        <v>0</v>
      </c>
      <c r="E124">
        <v>56648</v>
      </c>
    </row>
    <row r="125" spans="1:5">
      <c r="A125">
        <v>52.342987000000001</v>
      </c>
      <c r="B125">
        <v>29.828918000000002</v>
      </c>
      <c r="C125">
        <v>2.8619110000000001</v>
      </c>
      <c r="D125">
        <v>0</v>
      </c>
      <c r="E125">
        <v>56654</v>
      </c>
    </row>
    <row r="126" spans="1:5">
      <c r="A126">
        <v>52.318787</v>
      </c>
      <c r="B126">
        <v>27.463411000000001</v>
      </c>
      <c r="C126">
        <v>2.8679359999999998</v>
      </c>
      <c r="D126">
        <v>0</v>
      </c>
      <c r="E126">
        <v>56656</v>
      </c>
    </row>
    <row r="127" spans="1:5">
      <c r="A127">
        <v>50.059936999999998</v>
      </c>
      <c r="B127">
        <v>30.099779000000002</v>
      </c>
      <c r="C127">
        <v>2.8614489999999999</v>
      </c>
      <c r="D127">
        <v>0</v>
      </c>
      <c r="E127">
        <v>56665</v>
      </c>
    </row>
    <row r="128" spans="1:5">
      <c r="A128">
        <v>48.321975999999999</v>
      </c>
      <c r="B128">
        <v>31.654882000000001</v>
      </c>
      <c r="C128">
        <v>2.8445719999999999</v>
      </c>
      <c r="D128">
        <v>0</v>
      </c>
      <c r="E128">
        <v>56672</v>
      </c>
    </row>
    <row r="129" spans="1:5">
      <c r="A129">
        <v>47.755294999999997</v>
      </c>
      <c r="B129">
        <v>32.022568</v>
      </c>
      <c r="C129">
        <v>2.8248799999999998</v>
      </c>
      <c r="D129">
        <v>0</v>
      </c>
      <c r="E129">
        <v>56674</v>
      </c>
    </row>
    <row r="130" spans="1:5">
      <c r="A130">
        <v>47.191344999999998</v>
      </c>
      <c r="B130">
        <v>35.697474999999997</v>
      </c>
      <c r="C130">
        <v>2.8445719999999999</v>
      </c>
      <c r="D130">
        <v>0</v>
      </c>
      <c r="E130">
        <v>56680</v>
      </c>
    </row>
    <row r="131" spans="1:5">
      <c r="A131">
        <v>46.725372</v>
      </c>
      <c r="B131">
        <v>38.504188999999997</v>
      </c>
      <c r="C131">
        <v>2.894447</v>
      </c>
      <c r="D131">
        <v>64</v>
      </c>
      <c r="E131">
        <v>56683</v>
      </c>
    </row>
    <row r="132" spans="1:5">
      <c r="A132">
        <v>44.992935000000003</v>
      </c>
      <c r="B132">
        <v>41.184719000000001</v>
      </c>
      <c r="C132">
        <v>2.871864</v>
      </c>
      <c r="D132">
        <v>0</v>
      </c>
      <c r="E132">
        <v>56688</v>
      </c>
    </row>
    <row r="133" spans="1:5">
      <c r="A133">
        <v>44.159775000000003</v>
      </c>
      <c r="B133">
        <v>42.529845999999999</v>
      </c>
      <c r="C133">
        <v>2.8593649999999999</v>
      </c>
      <c r="D133">
        <v>0</v>
      </c>
      <c r="E133">
        <v>56697</v>
      </c>
    </row>
    <row r="134" spans="1:5">
      <c r="A134">
        <v>44.610320999999999</v>
      </c>
      <c r="B134">
        <v>43.083072999999999</v>
      </c>
      <c r="C134">
        <v>2.8331559999999998</v>
      </c>
      <c r="D134">
        <v>0</v>
      </c>
      <c r="E134">
        <v>56699</v>
      </c>
    </row>
    <row r="135" spans="1:5">
      <c r="A135">
        <v>44.160065000000003</v>
      </c>
      <c r="B135">
        <v>44.035885</v>
      </c>
      <c r="C135">
        <v>2.8297940000000001</v>
      </c>
      <c r="D135">
        <v>0</v>
      </c>
      <c r="E135">
        <v>56703</v>
      </c>
    </row>
    <row r="136" spans="1:5">
      <c r="A136">
        <v>44.123322000000002</v>
      </c>
      <c r="B136">
        <v>42.183650999999998</v>
      </c>
      <c r="C136">
        <v>2.8250060000000001</v>
      </c>
      <c r="D136">
        <v>0</v>
      </c>
      <c r="E136">
        <v>56711</v>
      </c>
    </row>
    <row r="137" spans="1:5">
      <c r="A137">
        <v>43.541443000000001</v>
      </c>
      <c r="B137">
        <v>39.808383999999997</v>
      </c>
      <c r="C137">
        <v>2.8454820000000001</v>
      </c>
      <c r="D137">
        <v>0</v>
      </c>
      <c r="E137">
        <v>56714</v>
      </c>
    </row>
    <row r="138" spans="1:5">
      <c r="A138">
        <v>44.035995</v>
      </c>
      <c r="B138">
        <v>37.433483000000003</v>
      </c>
      <c r="C138">
        <v>2.9144040000000002</v>
      </c>
      <c r="D138">
        <v>0</v>
      </c>
      <c r="E138">
        <v>56716</v>
      </c>
    </row>
    <row r="139" spans="1:5">
      <c r="A139">
        <v>44.356873</v>
      </c>
      <c r="B139">
        <v>39.068027000000001</v>
      </c>
      <c r="C139">
        <v>2.923791</v>
      </c>
      <c r="D139">
        <v>0</v>
      </c>
      <c r="E139">
        <v>56721</v>
      </c>
    </row>
    <row r="140" spans="1:5">
      <c r="A140">
        <v>44.235976999999998</v>
      </c>
      <c r="B140">
        <v>40.850540000000002</v>
      </c>
      <c r="C140">
        <v>2.964296</v>
      </c>
      <c r="D140">
        <v>0</v>
      </c>
      <c r="E140">
        <v>56727</v>
      </c>
    </row>
    <row r="141" spans="1:5">
      <c r="A141">
        <v>44.455139000000003</v>
      </c>
      <c r="B141">
        <v>41.877994999999999</v>
      </c>
      <c r="C141">
        <v>2.909796</v>
      </c>
      <c r="D141">
        <v>0</v>
      </c>
      <c r="E141">
        <v>56731</v>
      </c>
    </row>
    <row r="142" spans="1:5">
      <c r="A142">
        <v>43.946044999999998</v>
      </c>
      <c r="B142">
        <v>46.323860000000003</v>
      </c>
      <c r="C142">
        <v>2.877367</v>
      </c>
      <c r="D142">
        <v>0</v>
      </c>
      <c r="E142">
        <v>56738</v>
      </c>
    </row>
    <row r="143" spans="1:5">
      <c r="A143">
        <v>43.700164999999998</v>
      </c>
      <c r="B143">
        <v>51.319572000000001</v>
      </c>
      <c r="C143">
        <v>2.8531490000000002</v>
      </c>
      <c r="D143">
        <v>0</v>
      </c>
      <c r="E143">
        <v>56741</v>
      </c>
    </row>
    <row r="144" spans="1:5">
      <c r="A144">
        <v>42.77948</v>
      </c>
      <c r="B144">
        <v>57.226337000000001</v>
      </c>
      <c r="C144">
        <v>2.8427720000000001</v>
      </c>
      <c r="D144">
        <v>0</v>
      </c>
      <c r="E144">
        <v>56746</v>
      </c>
    </row>
    <row r="145" spans="1:5">
      <c r="A145">
        <v>44.150162000000002</v>
      </c>
      <c r="B145">
        <v>53.766013999999998</v>
      </c>
      <c r="C145">
        <v>2.8217140000000001</v>
      </c>
      <c r="D145">
        <v>0</v>
      </c>
      <c r="E145">
        <v>56751</v>
      </c>
    </row>
    <row r="146" spans="1:5">
      <c r="A146">
        <v>46.130645999999999</v>
      </c>
      <c r="B146">
        <v>49.029068000000002</v>
      </c>
      <c r="C146">
        <v>2.8818950000000001</v>
      </c>
      <c r="D146">
        <v>224</v>
      </c>
      <c r="E146">
        <v>56756</v>
      </c>
    </row>
    <row r="147" spans="1:5">
      <c r="A147">
        <v>48.187347000000003</v>
      </c>
      <c r="B147">
        <v>44.171332999999997</v>
      </c>
      <c r="C147">
        <v>2.891492</v>
      </c>
      <c r="D147">
        <v>0</v>
      </c>
      <c r="E147">
        <v>56762</v>
      </c>
    </row>
    <row r="148" spans="1:5">
      <c r="A148">
        <v>47.634720000000002</v>
      </c>
      <c r="B148">
        <v>36.929169000000002</v>
      </c>
      <c r="C148">
        <v>2.8126769999999999</v>
      </c>
      <c r="D148">
        <v>0</v>
      </c>
      <c r="E148">
        <v>56763</v>
      </c>
    </row>
    <row r="149" spans="1:5">
      <c r="A149">
        <v>47.410828000000002</v>
      </c>
      <c r="B149">
        <v>33.473472999999998</v>
      </c>
      <c r="C149">
        <v>2.8201529999999999</v>
      </c>
      <c r="D149">
        <v>0</v>
      </c>
      <c r="E149">
        <v>56768</v>
      </c>
    </row>
    <row r="150" spans="1:5">
      <c r="A150">
        <v>47.188338999999999</v>
      </c>
      <c r="B150">
        <v>32.575569000000002</v>
      </c>
      <c r="C150">
        <v>2.844506</v>
      </c>
      <c r="D150">
        <v>128</v>
      </c>
      <c r="E150">
        <v>56775</v>
      </c>
    </row>
    <row r="151" spans="1:5">
      <c r="A151">
        <v>46.628632000000003</v>
      </c>
      <c r="B151">
        <v>34.821044999999998</v>
      </c>
      <c r="C151">
        <v>2.853113</v>
      </c>
      <c r="D151">
        <v>0</v>
      </c>
      <c r="E151">
        <v>56776</v>
      </c>
    </row>
    <row r="152" spans="1:5">
      <c r="A152">
        <v>45.772841999999997</v>
      </c>
      <c r="B152">
        <v>36.992888999999998</v>
      </c>
      <c r="C152">
        <v>2.853113</v>
      </c>
      <c r="D152">
        <v>0</v>
      </c>
      <c r="E152">
        <v>56780</v>
      </c>
    </row>
    <row r="153" spans="1:5">
      <c r="A153">
        <v>44.669418</v>
      </c>
      <c r="B153">
        <v>38.939453</v>
      </c>
      <c r="C153">
        <v>2.8754420000000001</v>
      </c>
      <c r="D153">
        <v>224</v>
      </c>
      <c r="E153">
        <v>56784</v>
      </c>
    </row>
    <row r="154" spans="1:5">
      <c r="A154">
        <v>43.917693999999997</v>
      </c>
      <c r="B154">
        <v>39.663235</v>
      </c>
      <c r="C154">
        <v>2.935622</v>
      </c>
      <c r="D154">
        <v>96</v>
      </c>
      <c r="E154">
        <v>56789</v>
      </c>
    </row>
    <row r="155" spans="1:5">
      <c r="A155">
        <v>42.752991000000002</v>
      </c>
      <c r="B155">
        <v>39.087166000000003</v>
      </c>
      <c r="C155">
        <v>2.9187449999999999</v>
      </c>
      <c r="D155">
        <v>0</v>
      </c>
      <c r="E155">
        <v>56793</v>
      </c>
    </row>
    <row r="156" spans="1:5">
      <c r="A156">
        <v>42.162047999999999</v>
      </c>
      <c r="B156">
        <v>40.101376000000002</v>
      </c>
      <c r="C156">
        <v>2.8525109999999998</v>
      </c>
      <c r="D156">
        <v>0</v>
      </c>
      <c r="E156">
        <v>56800</v>
      </c>
    </row>
    <row r="157" spans="1:5">
      <c r="A157">
        <v>43.881729</v>
      </c>
      <c r="B157">
        <v>40.928589000000002</v>
      </c>
      <c r="C157">
        <v>2.8974380000000002</v>
      </c>
      <c r="D157">
        <v>0</v>
      </c>
      <c r="E157">
        <v>56802</v>
      </c>
    </row>
    <row r="158" spans="1:5">
      <c r="A158">
        <v>44.292419000000002</v>
      </c>
      <c r="B158">
        <v>43.548008000000003</v>
      </c>
      <c r="C158">
        <v>2.8974380000000002</v>
      </c>
      <c r="D158">
        <v>0</v>
      </c>
      <c r="E158">
        <v>56805</v>
      </c>
    </row>
    <row r="159" spans="1:5">
      <c r="A159">
        <v>44.776825000000002</v>
      </c>
      <c r="B159">
        <v>44.458331999999999</v>
      </c>
      <c r="C159">
        <v>2.9003380000000001</v>
      </c>
      <c r="D159">
        <v>0</v>
      </c>
      <c r="E159">
        <v>56810</v>
      </c>
    </row>
    <row r="160" spans="1:5">
      <c r="A160">
        <v>45.048018999999996</v>
      </c>
      <c r="B160">
        <v>44.397812000000002</v>
      </c>
      <c r="C160">
        <v>2.9276810000000002</v>
      </c>
      <c r="D160">
        <v>0</v>
      </c>
      <c r="E160">
        <v>56814</v>
      </c>
    </row>
    <row r="161" spans="1:5">
      <c r="A161">
        <v>45.110061999999999</v>
      </c>
      <c r="B161">
        <v>44.567779999999999</v>
      </c>
      <c r="C161">
        <v>2.9758360000000001</v>
      </c>
      <c r="D161">
        <v>32</v>
      </c>
      <c r="E161">
        <v>56820</v>
      </c>
    </row>
    <row r="162" spans="1:5">
      <c r="A162">
        <v>45.327652</v>
      </c>
      <c r="B162">
        <v>43.895744000000001</v>
      </c>
      <c r="C162">
        <v>2.994821</v>
      </c>
      <c r="D162">
        <v>0</v>
      </c>
      <c r="E162">
        <v>56824</v>
      </c>
    </row>
    <row r="163" spans="1:5">
      <c r="A163">
        <v>45.268096999999997</v>
      </c>
      <c r="B163">
        <v>45.291232999999998</v>
      </c>
      <c r="C163">
        <v>3.058154</v>
      </c>
      <c r="D163">
        <v>0</v>
      </c>
      <c r="E163">
        <v>56829</v>
      </c>
    </row>
    <row r="164" spans="1:5">
      <c r="A164">
        <v>44.59346</v>
      </c>
      <c r="B164">
        <v>47.826988</v>
      </c>
      <c r="C164">
        <v>2.9568099999999999</v>
      </c>
      <c r="D164">
        <v>0</v>
      </c>
      <c r="E164">
        <v>56833</v>
      </c>
    </row>
    <row r="165" spans="1:5">
      <c r="A165">
        <v>44.101348999999999</v>
      </c>
      <c r="B165">
        <v>50.210406999999996</v>
      </c>
      <c r="C165">
        <v>2.986475</v>
      </c>
      <c r="D165">
        <v>0</v>
      </c>
      <c r="E165">
        <v>56840</v>
      </c>
    </row>
    <row r="166" spans="1:5">
      <c r="A166">
        <v>44.571914999999997</v>
      </c>
      <c r="B166">
        <v>45.776024</v>
      </c>
      <c r="C166">
        <v>2.9784410000000001</v>
      </c>
      <c r="D166">
        <v>0</v>
      </c>
      <c r="E166">
        <v>56842</v>
      </c>
    </row>
    <row r="167" spans="1:5">
      <c r="A167">
        <v>44.285248000000003</v>
      </c>
      <c r="B167">
        <v>40.647056999999997</v>
      </c>
      <c r="C167">
        <v>2.9715310000000001</v>
      </c>
      <c r="D167">
        <v>128</v>
      </c>
      <c r="E167">
        <v>56848</v>
      </c>
    </row>
    <row r="168" spans="1:5">
      <c r="A168">
        <v>44.744522000000003</v>
      </c>
      <c r="B168">
        <v>37.770439000000003</v>
      </c>
      <c r="C168">
        <v>2.9673750000000001</v>
      </c>
      <c r="D168">
        <v>0</v>
      </c>
      <c r="E168">
        <v>56855</v>
      </c>
    </row>
    <row r="169" spans="1:5">
      <c r="A169">
        <v>44.968842000000002</v>
      </c>
      <c r="B169">
        <v>34.694617999999998</v>
      </c>
      <c r="C169">
        <v>2.9505119999999998</v>
      </c>
      <c r="D169">
        <v>224</v>
      </c>
      <c r="E169">
        <v>56857</v>
      </c>
    </row>
    <row r="170" spans="1:5">
      <c r="A170">
        <v>45.345291000000003</v>
      </c>
      <c r="B170">
        <v>32.429684000000002</v>
      </c>
      <c r="C170">
        <v>2.8898730000000001</v>
      </c>
      <c r="D170">
        <v>0</v>
      </c>
      <c r="E170">
        <v>56862</v>
      </c>
    </row>
    <row r="171" spans="1:5">
      <c r="A171">
        <v>46.306640999999999</v>
      </c>
      <c r="B171">
        <v>30.794105999999999</v>
      </c>
      <c r="C171">
        <v>2.8875739999999999</v>
      </c>
      <c r="D171">
        <v>0</v>
      </c>
      <c r="E171">
        <v>56866</v>
      </c>
    </row>
    <row r="172" spans="1:5">
      <c r="A172">
        <v>47.830306999999998</v>
      </c>
      <c r="B172">
        <v>29.978725000000001</v>
      </c>
      <c r="C172">
        <v>2.8789669999999998</v>
      </c>
      <c r="D172">
        <v>0</v>
      </c>
      <c r="E172">
        <v>56874</v>
      </c>
    </row>
    <row r="173" spans="1:5">
      <c r="A173">
        <v>48.371521000000001</v>
      </c>
      <c r="B173">
        <v>29.432604000000001</v>
      </c>
      <c r="C173">
        <v>2.9322010000000001</v>
      </c>
      <c r="D173">
        <v>224</v>
      </c>
      <c r="E173">
        <v>56877</v>
      </c>
    </row>
    <row r="174" spans="1:5">
      <c r="A174">
        <v>49.148086999999997</v>
      </c>
      <c r="B174">
        <v>28.677443</v>
      </c>
      <c r="C174">
        <v>2.9205549999999998</v>
      </c>
      <c r="D174">
        <v>0</v>
      </c>
      <c r="E174">
        <v>56879</v>
      </c>
    </row>
    <row r="175" spans="1:5">
      <c r="A175">
        <v>50.886673000000002</v>
      </c>
      <c r="B175">
        <v>28.825382000000001</v>
      </c>
      <c r="C175">
        <v>2.9512149999999999</v>
      </c>
      <c r="D175">
        <v>0</v>
      </c>
      <c r="E175">
        <v>56888</v>
      </c>
    </row>
    <row r="176" spans="1:5">
      <c r="A176">
        <v>51.286026</v>
      </c>
      <c r="B176">
        <v>29.282323999999999</v>
      </c>
      <c r="C176">
        <v>2.9512149999999999</v>
      </c>
      <c r="D176">
        <v>0</v>
      </c>
      <c r="E176">
        <v>56893</v>
      </c>
    </row>
    <row r="177" spans="1:5">
      <c r="A177">
        <v>52.134033000000002</v>
      </c>
      <c r="B177">
        <v>30.467669000000001</v>
      </c>
      <c r="C177">
        <v>2.9636990000000001</v>
      </c>
      <c r="D177">
        <v>0</v>
      </c>
      <c r="E177">
        <v>56901</v>
      </c>
    </row>
    <row r="178" spans="1:5">
      <c r="A178">
        <v>52.035201999999998</v>
      </c>
      <c r="B178">
        <v>31.590333999999999</v>
      </c>
      <c r="C178">
        <v>2.9480110000000002</v>
      </c>
      <c r="D178">
        <v>0</v>
      </c>
      <c r="E178">
        <v>56906</v>
      </c>
    </row>
    <row r="179" spans="1:5">
      <c r="A179">
        <v>51.659942999999998</v>
      </c>
      <c r="B179">
        <v>34.179810000000003</v>
      </c>
      <c r="C179">
        <v>2.9376350000000002</v>
      </c>
      <c r="D179">
        <v>0</v>
      </c>
      <c r="E179">
        <v>56911</v>
      </c>
    </row>
    <row r="180" spans="1:5">
      <c r="A180">
        <v>52.171844</v>
      </c>
      <c r="B180">
        <v>39.665680000000002</v>
      </c>
      <c r="C180">
        <v>2.8814950000000001</v>
      </c>
      <c r="D180">
        <v>0</v>
      </c>
      <c r="E180">
        <v>56916</v>
      </c>
    </row>
    <row r="181" spans="1:5">
      <c r="A181">
        <v>48.950226000000001</v>
      </c>
      <c r="B181">
        <v>32.96217</v>
      </c>
      <c r="C181">
        <v>2.8814950000000001</v>
      </c>
      <c r="D181">
        <v>0</v>
      </c>
      <c r="E181">
        <v>56919</v>
      </c>
    </row>
    <row r="182" spans="1:5">
      <c r="A182">
        <v>47.124954000000002</v>
      </c>
      <c r="B182">
        <v>30.413329999999998</v>
      </c>
      <c r="C182">
        <v>2.8793739999999999</v>
      </c>
      <c r="D182">
        <v>0</v>
      </c>
      <c r="E182">
        <v>56924</v>
      </c>
    </row>
    <row r="183" spans="1:5">
      <c r="A183">
        <v>46.415329</v>
      </c>
      <c r="B183">
        <v>29.484017999999999</v>
      </c>
      <c r="C183">
        <v>2.8648099999999999</v>
      </c>
      <c r="D183">
        <v>0</v>
      </c>
      <c r="E183">
        <v>56928</v>
      </c>
    </row>
    <row r="184" spans="1:5">
      <c r="A184">
        <v>47.121169999999999</v>
      </c>
      <c r="B184">
        <v>28.932053</v>
      </c>
      <c r="C184">
        <v>2.8374670000000002</v>
      </c>
      <c r="D184">
        <v>0</v>
      </c>
      <c r="E184">
        <v>56934</v>
      </c>
    </row>
    <row r="185" spans="1:5">
      <c r="A185">
        <v>47.75264</v>
      </c>
      <c r="B185">
        <v>26.860904999999999</v>
      </c>
      <c r="C185">
        <v>2.8326799999999999</v>
      </c>
      <c r="D185">
        <v>0</v>
      </c>
      <c r="E185">
        <v>56940</v>
      </c>
    </row>
    <row r="186" spans="1:5">
      <c r="A186">
        <v>48.614075</v>
      </c>
      <c r="B186">
        <v>26.115373999999999</v>
      </c>
      <c r="C186">
        <v>2.8191790000000001</v>
      </c>
      <c r="D186">
        <v>0</v>
      </c>
      <c r="E186">
        <v>56942</v>
      </c>
    </row>
    <row r="187" spans="1:5">
      <c r="A187">
        <v>48.096724999999999</v>
      </c>
      <c r="B187">
        <v>25.389016999999999</v>
      </c>
      <c r="C187">
        <v>2.8331559999999998</v>
      </c>
      <c r="D187">
        <v>0</v>
      </c>
      <c r="E187">
        <v>56947</v>
      </c>
    </row>
    <row r="188" spans="1:5">
      <c r="A188">
        <v>48.157103999999997</v>
      </c>
      <c r="B188">
        <v>25.220316</v>
      </c>
      <c r="C188">
        <v>2.827979</v>
      </c>
      <c r="D188">
        <v>0</v>
      </c>
      <c r="E188">
        <v>56952</v>
      </c>
    </row>
    <row r="189" spans="1:5">
      <c r="A189">
        <v>48.424605999999997</v>
      </c>
      <c r="B189">
        <v>26.254023</v>
      </c>
      <c r="C189">
        <v>2.822193</v>
      </c>
      <c r="D189">
        <v>96</v>
      </c>
      <c r="E189">
        <v>56955</v>
      </c>
    </row>
    <row r="190" spans="1:5">
      <c r="A190">
        <v>47.864196999999997</v>
      </c>
      <c r="B190">
        <v>27.421827</v>
      </c>
      <c r="C190">
        <v>2.7532709999999998</v>
      </c>
      <c r="D190">
        <v>0</v>
      </c>
      <c r="E190">
        <v>56959</v>
      </c>
    </row>
    <row r="191" spans="1:5">
      <c r="A191">
        <v>47.027985000000001</v>
      </c>
      <c r="B191">
        <v>26.991963999999999</v>
      </c>
      <c r="C191">
        <v>2.6844109999999999</v>
      </c>
      <c r="D191">
        <v>0</v>
      </c>
      <c r="E191">
        <v>56964</v>
      </c>
    </row>
    <row r="192" spans="1:5">
      <c r="A192">
        <v>46.298797999999998</v>
      </c>
      <c r="B192">
        <v>26.804649000000001</v>
      </c>
      <c r="C192">
        <v>2.671913</v>
      </c>
      <c r="D192">
        <v>0</v>
      </c>
      <c r="E192">
        <v>56971</v>
      </c>
    </row>
    <row r="193" spans="1:5">
      <c r="A193">
        <v>46.201065</v>
      </c>
      <c r="B193">
        <v>25.986176</v>
      </c>
      <c r="C193">
        <v>2.6740349999999999</v>
      </c>
      <c r="D193">
        <v>0</v>
      </c>
      <c r="E193">
        <v>56977</v>
      </c>
    </row>
    <row r="194" spans="1:5">
      <c r="A194">
        <v>46.296264999999998</v>
      </c>
      <c r="B194">
        <v>24.020693000000001</v>
      </c>
      <c r="C194">
        <v>2.719967</v>
      </c>
      <c r="D194">
        <v>96</v>
      </c>
      <c r="E194">
        <v>56980</v>
      </c>
    </row>
    <row r="195" spans="1:5">
      <c r="A195">
        <v>45.638519000000002</v>
      </c>
      <c r="B195">
        <v>22.950752000000001</v>
      </c>
      <c r="C195">
        <v>2.7801749999999998</v>
      </c>
      <c r="D195">
        <v>0</v>
      </c>
      <c r="E195">
        <v>56982</v>
      </c>
    </row>
    <row r="196" spans="1:5">
      <c r="A196">
        <v>45.759323000000002</v>
      </c>
      <c r="B196">
        <v>23.258088999999998</v>
      </c>
      <c r="C196">
        <v>2.8229799999999998</v>
      </c>
      <c r="D196">
        <v>0</v>
      </c>
      <c r="E196">
        <v>56987</v>
      </c>
    </row>
    <row r="197" spans="1:5">
      <c r="A197">
        <v>45.812576</v>
      </c>
      <c r="B197">
        <v>24.045849</v>
      </c>
      <c r="C197">
        <v>2.8193679999999999</v>
      </c>
      <c r="D197">
        <v>0</v>
      </c>
      <c r="E197">
        <v>56992</v>
      </c>
    </row>
    <row r="198" spans="1:5">
      <c r="A198">
        <v>45.464019999999998</v>
      </c>
      <c r="B198">
        <v>25.600777000000001</v>
      </c>
      <c r="C198">
        <v>2.7560340000000001</v>
      </c>
      <c r="D198">
        <v>0</v>
      </c>
      <c r="E198">
        <v>56999</v>
      </c>
    </row>
    <row r="199" spans="1:5">
      <c r="A199">
        <v>46.548233000000003</v>
      </c>
      <c r="B199">
        <v>26.210155</v>
      </c>
      <c r="C199">
        <v>2.7391709999999998</v>
      </c>
      <c r="D199">
        <v>0</v>
      </c>
      <c r="E199">
        <v>57003</v>
      </c>
    </row>
    <row r="200" spans="1:5">
      <c r="A200">
        <v>46.137863000000003</v>
      </c>
      <c r="B200">
        <v>25.922160999999999</v>
      </c>
      <c r="C200">
        <v>2.694245</v>
      </c>
      <c r="D200">
        <v>0</v>
      </c>
      <c r="E200">
        <v>57005</v>
      </c>
    </row>
    <row r="201" spans="1:5">
      <c r="A201">
        <v>46.319580000000002</v>
      </c>
      <c r="B201">
        <v>27.747377</v>
      </c>
      <c r="C201">
        <v>2.694245</v>
      </c>
      <c r="D201">
        <v>0</v>
      </c>
      <c r="E201">
        <v>57011</v>
      </c>
    </row>
    <row r="202" spans="1:5">
      <c r="A202">
        <v>46.151764</v>
      </c>
      <c r="B202">
        <v>27.051207999999999</v>
      </c>
      <c r="C202">
        <v>2.6838679999999999</v>
      </c>
      <c r="D202">
        <v>0</v>
      </c>
      <c r="E202">
        <v>57019</v>
      </c>
    </row>
    <row r="203" spans="1:5">
      <c r="A203">
        <v>45.979492</v>
      </c>
      <c r="B203">
        <v>27.283932</v>
      </c>
      <c r="C203">
        <v>2.68723</v>
      </c>
      <c r="D203">
        <v>96</v>
      </c>
      <c r="E203">
        <v>57020</v>
      </c>
    </row>
    <row r="204" spans="1:5">
      <c r="A204">
        <v>45.779815999999997</v>
      </c>
      <c r="B204">
        <v>27.450686000000001</v>
      </c>
      <c r="C204">
        <v>2.692018</v>
      </c>
      <c r="D204">
        <v>0</v>
      </c>
      <c r="E204">
        <v>57024</v>
      </c>
    </row>
    <row r="205" spans="1:5">
      <c r="A205">
        <v>45.037979</v>
      </c>
      <c r="B205">
        <v>28.628778000000001</v>
      </c>
      <c r="C205">
        <v>2.70729</v>
      </c>
      <c r="D205">
        <v>0</v>
      </c>
      <c r="E205">
        <v>57029</v>
      </c>
    </row>
    <row r="206" spans="1:5">
      <c r="A206">
        <v>44.330672999999997</v>
      </c>
      <c r="B206">
        <v>30.11619</v>
      </c>
      <c r="C206">
        <v>2.70729</v>
      </c>
      <c r="D206">
        <v>0</v>
      </c>
      <c r="E206">
        <v>57036</v>
      </c>
    </row>
    <row r="207" spans="1:5">
      <c r="A207">
        <v>44.370178000000003</v>
      </c>
      <c r="B207">
        <v>33.090930999999998</v>
      </c>
      <c r="C207">
        <v>2.7202899999999999</v>
      </c>
      <c r="D207">
        <v>0</v>
      </c>
      <c r="E207">
        <v>57038</v>
      </c>
    </row>
    <row r="208" spans="1:5">
      <c r="A208">
        <v>43.819488999999997</v>
      </c>
      <c r="B208">
        <v>35.406207999999999</v>
      </c>
      <c r="C208">
        <v>2.742343</v>
      </c>
      <c r="D208">
        <v>224</v>
      </c>
      <c r="E208">
        <v>57042</v>
      </c>
    </row>
    <row r="209" spans="1:5">
      <c r="A209">
        <v>44.194153</v>
      </c>
      <c r="B209">
        <v>37.078026000000001</v>
      </c>
      <c r="C209">
        <v>2.745244</v>
      </c>
      <c r="D209">
        <v>0</v>
      </c>
      <c r="E209">
        <v>57048</v>
      </c>
    </row>
    <row r="210" spans="1:5">
      <c r="A210">
        <v>44.067321999999997</v>
      </c>
      <c r="B210">
        <v>38.448292000000002</v>
      </c>
      <c r="C210">
        <v>2.7256779999999998</v>
      </c>
      <c r="D210">
        <v>0</v>
      </c>
      <c r="E210">
        <v>57054</v>
      </c>
    </row>
    <row r="211" spans="1:5">
      <c r="A211">
        <v>47.766753999999999</v>
      </c>
      <c r="B211">
        <v>33.454780999999997</v>
      </c>
      <c r="C211">
        <v>2.7030949999999998</v>
      </c>
      <c r="D211">
        <v>0</v>
      </c>
      <c r="E211">
        <v>57059</v>
      </c>
    </row>
    <row r="212" spans="1:5">
      <c r="A212">
        <v>49.785614000000002</v>
      </c>
      <c r="B212">
        <v>31.682804000000001</v>
      </c>
      <c r="C212">
        <v>2.6983069999999998</v>
      </c>
      <c r="D212">
        <v>0</v>
      </c>
      <c r="E212">
        <v>57062</v>
      </c>
    </row>
    <row r="213" spans="1:5">
      <c r="A213">
        <v>50.145553999999997</v>
      </c>
      <c r="B213">
        <v>30.560023999999999</v>
      </c>
      <c r="C213">
        <v>2.6602899999999998</v>
      </c>
      <c r="D213">
        <v>0</v>
      </c>
      <c r="E213">
        <v>57066</v>
      </c>
    </row>
    <row r="214" spans="1:5">
      <c r="A214">
        <v>50.027557000000002</v>
      </c>
      <c r="B214">
        <v>28.984497000000001</v>
      </c>
      <c r="C214">
        <v>2.624463</v>
      </c>
      <c r="D214">
        <v>0</v>
      </c>
      <c r="E214">
        <v>57070</v>
      </c>
    </row>
    <row r="215" spans="1:5">
      <c r="A215">
        <v>49.498519999999999</v>
      </c>
      <c r="B215">
        <v>29.086306</v>
      </c>
      <c r="C215">
        <v>2.6547070000000001</v>
      </c>
      <c r="D215">
        <v>0</v>
      </c>
      <c r="E215">
        <v>57076</v>
      </c>
    </row>
    <row r="216" spans="1:5">
      <c r="A216">
        <v>48.335769999999997</v>
      </c>
      <c r="B216">
        <v>27.996919999999999</v>
      </c>
      <c r="C216">
        <v>2.6900360000000001</v>
      </c>
      <c r="D216">
        <v>0</v>
      </c>
      <c r="E216">
        <v>57078</v>
      </c>
    </row>
    <row r="217" spans="1:5">
      <c r="A217">
        <v>48.305939000000002</v>
      </c>
      <c r="B217">
        <v>29.582397</v>
      </c>
      <c r="C217">
        <v>2.6547070000000001</v>
      </c>
      <c r="D217">
        <v>0</v>
      </c>
      <c r="E217">
        <v>57084</v>
      </c>
    </row>
    <row r="218" spans="1:5">
      <c r="A218">
        <v>47.654159999999997</v>
      </c>
      <c r="B218">
        <v>31.740404000000002</v>
      </c>
      <c r="C218">
        <v>2.7064240000000002</v>
      </c>
      <c r="D218">
        <v>0</v>
      </c>
      <c r="E218">
        <v>57088</v>
      </c>
    </row>
    <row r="219" spans="1:5">
      <c r="A219">
        <v>47.97345</v>
      </c>
      <c r="B219">
        <v>34.981388000000003</v>
      </c>
      <c r="C219">
        <v>2.7165240000000002</v>
      </c>
      <c r="D219">
        <v>0</v>
      </c>
      <c r="E219">
        <v>57092</v>
      </c>
    </row>
    <row r="220" spans="1:5">
      <c r="A220">
        <v>46.355224999999997</v>
      </c>
      <c r="B220">
        <v>36.985115</v>
      </c>
      <c r="C220">
        <v>2.759919</v>
      </c>
      <c r="D220">
        <v>0</v>
      </c>
      <c r="E220">
        <v>57096</v>
      </c>
    </row>
    <row r="221" spans="1:5">
      <c r="A221">
        <v>45.648361000000001</v>
      </c>
      <c r="B221">
        <v>39.779079000000003</v>
      </c>
      <c r="C221">
        <v>2.683592</v>
      </c>
      <c r="D221">
        <v>0</v>
      </c>
      <c r="E221">
        <v>57103</v>
      </c>
    </row>
    <row r="222" spans="1:5">
      <c r="A222">
        <v>44.453536999999997</v>
      </c>
      <c r="B222">
        <v>42.303229999999999</v>
      </c>
      <c r="C222">
        <v>2.6910820000000002</v>
      </c>
      <c r="D222">
        <v>0</v>
      </c>
      <c r="E222">
        <v>57111</v>
      </c>
    </row>
    <row r="223" spans="1:5">
      <c r="A223">
        <v>47.119033999999999</v>
      </c>
      <c r="B223">
        <v>37.286529999999999</v>
      </c>
      <c r="C223">
        <v>2.637848</v>
      </c>
      <c r="D223">
        <v>0</v>
      </c>
      <c r="E223">
        <v>57114</v>
      </c>
    </row>
    <row r="224" spans="1:5">
      <c r="A224">
        <v>48.008758999999998</v>
      </c>
      <c r="B224">
        <v>33.991829000000003</v>
      </c>
      <c r="C224">
        <v>2.657413</v>
      </c>
      <c r="D224">
        <v>0</v>
      </c>
      <c r="E224">
        <v>57119</v>
      </c>
    </row>
    <row r="225" spans="1:5">
      <c r="A225">
        <v>47.648955999999998</v>
      </c>
      <c r="B225">
        <v>31.530121000000001</v>
      </c>
      <c r="C225">
        <v>2.603396</v>
      </c>
      <c r="D225">
        <v>0</v>
      </c>
      <c r="E225">
        <v>57121</v>
      </c>
    </row>
    <row r="226" spans="1:5">
      <c r="A226">
        <v>46.733184999999999</v>
      </c>
      <c r="B226">
        <v>29.813300999999999</v>
      </c>
      <c r="C226">
        <v>2.5829200000000001</v>
      </c>
      <c r="D226">
        <v>128</v>
      </c>
      <c r="E226">
        <v>57128</v>
      </c>
    </row>
    <row r="227" spans="1:5">
      <c r="A227">
        <v>45.916321000000003</v>
      </c>
      <c r="B227">
        <v>28.359086999999999</v>
      </c>
      <c r="C227">
        <v>2.5898300000000001</v>
      </c>
      <c r="D227">
        <v>0</v>
      </c>
      <c r="E227">
        <v>57134</v>
      </c>
    </row>
    <row r="228" spans="1:5">
      <c r="A228">
        <v>45.364227</v>
      </c>
      <c r="B228">
        <v>28.463446000000001</v>
      </c>
      <c r="C228">
        <v>2.5823399999999999</v>
      </c>
      <c r="D228">
        <v>0</v>
      </c>
      <c r="E228">
        <v>57136</v>
      </c>
    </row>
    <row r="229" spans="1:5">
      <c r="A229">
        <v>45.474854000000001</v>
      </c>
      <c r="B229">
        <v>31.228066999999999</v>
      </c>
      <c r="C229">
        <v>2.6560489999999999</v>
      </c>
      <c r="D229">
        <v>0</v>
      </c>
      <c r="E229">
        <v>57141</v>
      </c>
    </row>
    <row r="230" spans="1:5">
      <c r="A230">
        <v>45.871474999999997</v>
      </c>
      <c r="B230">
        <v>33.439526000000001</v>
      </c>
      <c r="C230">
        <v>2.6403620000000001</v>
      </c>
      <c r="D230">
        <v>0</v>
      </c>
      <c r="E230">
        <v>57144</v>
      </c>
    </row>
    <row r="231" spans="1:5">
      <c r="A231">
        <v>45.909438999999999</v>
      </c>
      <c r="B231">
        <v>36.280147999999997</v>
      </c>
      <c r="C231">
        <v>2.721476</v>
      </c>
      <c r="D231">
        <v>0</v>
      </c>
      <c r="E231">
        <v>57149</v>
      </c>
    </row>
    <row r="232" spans="1:5">
      <c r="A232">
        <v>45.964325000000002</v>
      </c>
      <c r="B232">
        <v>44.501953</v>
      </c>
      <c r="C232">
        <v>2.734842</v>
      </c>
      <c r="D232">
        <v>0</v>
      </c>
      <c r="E232">
        <v>57153</v>
      </c>
    </row>
    <row r="233" spans="1:5">
      <c r="A233">
        <v>44.350433000000002</v>
      </c>
      <c r="B233">
        <v>57.122326000000001</v>
      </c>
      <c r="C233">
        <v>2.6746340000000002</v>
      </c>
      <c r="D233">
        <v>0</v>
      </c>
      <c r="E233">
        <v>57158</v>
      </c>
    </row>
    <row r="234" spans="1:5">
      <c r="A234">
        <v>43.737212999999997</v>
      </c>
      <c r="B234">
        <v>61.743492000000003</v>
      </c>
      <c r="C234">
        <v>2.7005750000000002</v>
      </c>
      <c r="D234">
        <v>0</v>
      </c>
      <c r="E234">
        <v>57162</v>
      </c>
    </row>
    <row r="235" spans="1:5">
      <c r="A235">
        <v>43.446334999999998</v>
      </c>
      <c r="B235">
        <v>58.075600000000001</v>
      </c>
      <c r="C235">
        <v>2.6724030000000001</v>
      </c>
      <c r="D235">
        <v>0</v>
      </c>
      <c r="E235">
        <v>57168</v>
      </c>
    </row>
    <row r="236" spans="1:5">
      <c r="A236">
        <v>45.547989000000001</v>
      </c>
      <c r="B236">
        <v>48.988323000000001</v>
      </c>
      <c r="C236">
        <v>2.6394709999999999</v>
      </c>
      <c r="D236">
        <v>0</v>
      </c>
      <c r="E236">
        <v>57171</v>
      </c>
    </row>
    <row r="237" spans="1:5">
      <c r="A237">
        <v>46.741379000000002</v>
      </c>
      <c r="B237">
        <v>43.763827999999997</v>
      </c>
      <c r="C237">
        <v>2.6233740000000001</v>
      </c>
      <c r="D237">
        <v>0</v>
      </c>
      <c r="E237">
        <v>57175</v>
      </c>
    </row>
    <row r="238" spans="1:5">
      <c r="A238">
        <v>46.078369000000002</v>
      </c>
      <c r="B238">
        <v>43.663302999999999</v>
      </c>
      <c r="C238">
        <v>2.6515460000000002</v>
      </c>
      <c r="D238">
        <v>0</v>
      </c>
      <c r="E238">
        <v>57181</v>
      </c>
    </row>
    <row r="239" spans="1:5">
      <c r="A239">
        <v>46.058532999999997</v>
      </c>
      <c r="B239">
        <v>43.437469</v>
      </c>
      <c r="C239">
        <v>2.6720220000000001</v>
      </c>
      <c r="D239">
        <v>96</v>
      </c>
      <c r="E239">
        <v>57187</v>
      </c>
    </row>
    <row r="240" spans="1:5">
      <c r="A240">
        <v>45.863846000000002</v>
      </c>
      <c r="B240">
        <v>42.907612</v>
      </c>
      <c r="C240">
        <v>2.7169490000000001</v>
      </c>
      <c r="D240">
        <v>0</v>
      </c>
      <c r="E240">
        <v>57191</v>
      </c>
    </row>
    <row r="241" spans="1:5">
      <c r="A241">
        <v>45.124541999999998</v>
      </c>
      <c r="B241">
        <v>44.754089</v>
      </c>
      <c r="C241">
        <v>2.7602660000000001</v>
      </c>
      <c r="D241">
        <v>224</v>
      </c>
      <c r="E241">
        <v>57199</v>
      </c>
    </row>
    <row r="242" spans="1:5">
      <c r="A242">
        <v>44.266402999999997</v>
      </c>
      <c r="B242">
        <v>45.440345999999998</v>
      </c>
      <c r="C242">
        <v>2.772764</v>
      </c>
      <c r="D242">
        <v>0</v>
      </c>
      <c r="E242">
        <v>57201</v>
      </c>
    </row>
    <row r="243" spans="1:5">
      <c r="A243">
        <v>43.487884999999999</v>
      </c>
      <c r="B243">
        <v>47.863067999999998</v>
      </c>
      <c r="C243">
        <v>2.770464</v>
      </c>
      <c r="D243">
        <v>128</v>
      </c>
      <c r="E243">
        <v>57202</v>
      </c>
    </row>
    <row r="244" spans="1:5">
      <c r="A244">
        <v>45.677596999999999</v>
      </c>
      <c r="B244">
        <v>42.270653000000003</v>
      </c>
      <c r="C244">
        <v>2.8028930000000001</v>
      </c>
      <c r="D244">
        <v>0</v>
      </c>
      <c r="E244">
        <v>57205</v>
      </c>
    </row>
    <row r="245" spans="1:5">
      <c r="A245">
        <v>47.261246</v>
      </c>
      <c r="B245">
        <v>38.626358000000003</v>
      </c>
      <c r="C245">
        <v>2.863073</v>
      </c>
      <c r="D245">
        <v>224</v>
      </c>
      <c r="E245">
        <v>57210</v>
      </c>
    </row>
    <row r="246" spans="1:5">
      <c r="A246">
        <v>48.592590000000001</v>
      </c>
      <c r="B246">
        <v>35.442753000000003</v>
      </c>
      <c r="C246">
        <v>2.8765740000000002</v>
      </c>
      <c r="D246">
        <v>0</v>
      </c>
      <c r="E246">
        <v>57214</v>
      </c>
    </row>
    <row r="247" spans="1:5">
      <c r="A247">
        <v>47.706802000000003</v>
      </c>
      <c r="B247">
        <v>35.859482</v>
      </c>
      <c r="C247">
        <v>2.9333360000000002</v>
      </c>
      <c r="D247">
        <v>0</v>
      </c>
      <c r="E247">
        <v>57216</v>
      </c>
    </row>
    <row r="248" spans="1:5">
      <c r="A248">
        <v>47.675598000000001</v>
      </c>
      <c r="B248">
        <v>35.974322999999998</v>
      </c>
      <c r="C248">
        <v>2.9310360000000002</v>
      </c>
      <c r="D248">
        <v>128</v>
      </c>
      <c r="E248">
        <v>57220</v>
      </c>
    </row>
    <row r="249" spans="1:5">
      <c r="A249">
        <v>47.894638</v>
      </c>
      <c r="B249">
        <v>36.421393999999999</v>
      </c>
      <c r="C249">
        <v>2.8931809999999998</v>
      </c>
      <c r="D249">
        <v>0</v>
      </c>
      <c r="E249">
        <v>57227</v>
      </c>
    </row>
    <row r="250" spans="1:5">
      <c r="A250">
        <v>47.236663999999998</v>
      </c>
      <c r="B250">
        <v>35.324871000000002</v>
      </c>
      <c r="C250">
        <v>2.9088690000000001</v>
      </c>
      <c r="D250">
        <v>0</v>
      </c>
      <c r="E250">
        <v>57232</v>
      </c>
    </row>
    <row r="251" spans="1:5">
      <c r="A251">
        <v>46.861404</v>
      </c>
      <c r="B251">
        <v>32.295417999999998</v>
      </c>
      <c r="C251">
        <v>2.9109910000000001</v>
      </c>
      <c r="D251">
        <v>0</v>
      </c>
      <c r="E251">
        <v>57233</v>
      </c>
    </row>
    <row r="252" spans="1:5">
      <c r="A252">
        <v>45.979934999999998</v>
      </c>
      <c r="B252">
        <v>31.646284000000001</v>
      </c>
      <c r="C252">
        <v>2.9234879999999999</v>
      </c>
      <c r="D252">
        <v>0</v>
      </c>
      <c r="E252">
        <v>57240</v>
      </c>
    </row>
    <row r="253" spans="1:5">
      <c r="A253">
        <v>48.041564999999999</v>
      </c>
      <c r="B253">
        <v>29.466341</v>
      </c>
      <c r="C253">
        <v>2.9403510000000002</v>
      </c>
      <c r="D253">
        <v>0</v>
      </c>
      <c r="E253">
        <v>57246</v>
      </c>
    </row>
    <row r="254" spans="1:5">
      <c r="A254">
        <v>49.163651000000002</v>
      </c>
      <c r="B254">
        <v>29.187366000000001</v>
      </c>
      <c r="C254">
        <v>2.8899979999999998</v>
      </c>
      <c r="D254">
        <v>0</v>
      </c>
      <c r="E254">
        <v>57248</v>
      </c>
    </row>
    <row r="255" spans="1:5">
      <c r="A255">
        <v>49.93956</v>
      </c>
      <c r="B255">
        <v>28.031932999999999</v>
      </c>
      <c r="C255">
        <v>2.8210760000000001</v>
      </c>
      <c r="D255">
        <v>0</v>
      </c>
      <c r="E255">
        <v>57250</v>
      </c>
    </row>
    <row r="256" spans="1:5">
      <c r="A256">
        <v>49.692413000000002</v>
      </c>
      <c r="B256">
        <v>27.354966999999998</v>
      </c>
      <c r="C256">
        <v>2.7805710000000001</v>
      </c>
      <c r="D256">
        <v>0</v>
      </c>
      <c r="E256">
        <v>57259</v>
      </c>
    </row>
    <row r="257" spans="1:5">
      <c r="A257">
        <v>48.547728999999997</v>
      </c>
      <c r="B257">
        <v>25.639647</v>
      </c>
      <c r="C257">
        <v>2.7805710000000001</v>
      </c>
      <c r="D257">
        <v>96</v>
      </c>
      <c r="E257">
        <v>57261</v>
      </c>
    </row>
    <row r="258" spans="1:5">
      <c r="A258">
        <v>48.483733999999998</v>
      </c>
      <c r="B258">
        <v>24.777832</v>
      </c>
      <c r="C258">
        <v>2.8031540000000001</v>
      </c>
      <c r="D258">
        <v>0</v>
      </c>
      <c r="E258">
        <v>57264</v>
      </c>
    </row>
    <row r="259" spans="1:5">
      <c r="A259">
        <v>48.905639999999998</v>
      </c>
      <c r="B259">
        <v>27.864189</v>
      </c>
      <c r="C259">
        <v>2.8633350000000002</v>
      </c>
      <c r="D259">
        <v>0</v>
      </c>
      <c r="E259">
        <v>57267</v>
      </c>
    </row>
    <row r="260" spans="1:5">
      <c r="A260">
        <v>49.351317999999999</v>
      </c>
      <c r="B260">
        <v>30.617771000000001</v>
      </c>
      <c r="C260">
        <v>2.8898100000000002</v>
      </c>
      <c r="D260">
        <v>128</v>
      </c>
      <c r="E260">
        <v>57272</v>
      </c>
    </row>
    <row r="261" spans="1:5">
      <c r="A261">
        <v>49.599823000000001</v>
      </c>
      <c r="B261">
        <v>33.424187000000003</v>
      </c>
      <c r="C261">
        <v>2.8470049999999998</v>
      </c>
      <c r="D261">
        <v>0</v>
      </c>
      <c r="E261">
        <v>57277</v>
      </c>
    </row>
    <row r="262" spans="1:5">
      <c r="A262">
        <v>48.491165000000002</v>
      </c>
      <c r="B262">
        <v>34.306831000000003</v>
      </c>
      <c r="C262">
        <v>2.8674810000000002</v>
      </c>
      <c r="D262">
        <v>0</v>
      </c>
      <c r="E262">
        <v>57281</v>
      </c>
    </row>
    <row r="263" spans="1:5">
      <c r="A263">
        <v>47.111739999999998</v>
      </c>
      <c r="B263">
        <v>35.046284</v>
      </c>
      <c r="C263">
        <v>2.879127</v>
      </c>
      <c r="D263">
        <v>0</v>
      </c>
      <c r="E263">
        <v>57283</v>
      </c>
    </row>
    <row r="264" spans="1:5">
      <c r="A264">
        <v>46.902999999999999</v>
      </c>
      <c r="B264">
        <v>34.272281999999997</v>
      </c>
      <c r="C264">
        <v>2.9120590000000002</v>
      </c>
      <c r="D264">
        <v>96</v>
      </c>
      <c r="E264">
        <v>57288</v>
      </c>
    </row>
    <row r="265" spans="1:5">
      <c r="A265">
        <v>46.499938999999998</v>
      </c>
      <c r="B265">
        <v>34.865845</v>
      </c>
      <c r="C265">
        <v>2.9527999999999999</v>
      </c>
      <c r="D265">
        <v>224</v>
      </c>
      <c r="E265">
        <v>57292</v>
      </c>
    </row>
    <row r="266" spans="1:5">
      <c r="A266">
        <v>46.327759</v>
      </c>
      <c r="B266">
        <v>36.656593000000001</v>
      </c>
      <c r="C266">
        <v>2.9211290000000001</v>
      </c>
      <c r="D266">
        <v>0</v>
      </c>
      <c r="E266">
        <v>57296</v>
      </c>
    </row>
    <row r="267" spans="1:5">
      <c r="A267">
        <v>45.305968999999997</v>
      </c>
      <c r="B267">
        <v>38.326405000000001</v>
      </c>
      <c r="C267">
        <v>2.9546709999999998</v>
      </c>
      <c r="D267">
        <v>96</v>
      </c>
      <c r="E267">
        <v>57299</v>
      </c>
    </row>
    <row r="268" spans="1:5">
      <c r="A268">
        <v>47.365067000000003</v>
      </c>
      <c r="B268">
        <v>38.045113000000001</v>
      </c>
      <c r="C268">
        <v>2.9507940000000001</v>
      </c>
      <c r="D268">
        <v>0</v>
      </c>
      <c r="E268">
        <v>57303</v>
      </c>
    </row>
    <row r="269" spans="1:5">
      <c r="A269">
        <v>48.143799000000001</v>
      </c>
      <c r="B269">
        <v>37.882607</v>
      </c>
      <c r="C269">
        <v>2.9478930000000001</v>
      </c>
      <c r="D269">
        <v>0</v>
      </c>
      <c r="E269">
        <v>57308</v>
      </c>
    </row>
    <row r="270" spans="1:5">
      <c r="A270">
        <v>48.676299999999998</v>
      </c>
      <c r="B270">
        <v>38.057369000000001</v>
      </c>
      <c r="C270">
        <v>3.0242200000000001</v>
      </c>
      <c r="D270">
        <v>0</v>
      </c>
      <c r="E270">
        <v>57314</v>
      </c>
    </row>
    <row r="271" spans="1:5">
      <c r="A271">
        <v>48.036133</v>
      </c>
      <c r="B271">
        <v>39.652785999999999</v>
      </c>
      <c r="C271">
        <v>3.0875539999999999</v>
      </c>
      <c r="D271">
        <v>192</v>
      </c>
      <c r="E271">
        <v>57316</v>
      </c>
    </row>
    <row r="272" spans="1:5">
      <c r="A272">
        <v>47.724379999999996</v>
      </c>
      <c r="B272">
        <v>40.236710000000002</v>
      </c>
      <c r="C272">
        <v>3.0875539999999999</v>
      </c>
      <c r="D272">
        <v>0</v>
      </c>
      <c r="E272">
        <v>57321</v>
      </c>
    </row>
    <row r="273" spans="1:5">
      <c r="A273">
        <v>47.991546999999997</v>
      </c>
      <c r="B273">
        <v>42.209667000000003</v>
      </c>
      <c r="C273">
        <v>3.0806439999999999</v>
      </c>
      <c r="D273">
        <v>0</v>
      </c>
      <c r="E273">
        <v>57324</v>
      </c>
    </row>
    <row r="274" spans="1:5">
      <c r="A274">
        <v>46.802795000000003</v>
      </c>
      <c r="B274">
        <v>35.230007000000001</v>
      </c>
      <c r="C274">
        <v>3.0637669999999999</v>
      </c>
      <c r="D274">
        <v>0</v>
      </c>
      <c r="E274">
        <v>57328</v>
      </c>
    </row>
    <row r="275" spans="1:5">
      <c r="A275">
        <v>46.449722000000001</v>
      </c>
      <c r="B275">
        <v>31.955836999999999</v>
      </c>
      <c r="C275">
        <v>3.0260479999999998</v>
      </c>
      <c r="D275">
        <v>0</v>
      </c>
      <c r="E275">
        <v>57332</v>
      </c>
    </row>
    <row r="276" spans="1:5">
      <c r="A276">
        <v>45.600906000000002</v>
      </c>
      <c r="B276">
        <v>28.71069</v>
      </c>
      <c r="C276">
        <v>2.9880309999999999</v>
      </c>
      <c r="D276">
        <v>0</v>
      </c>
      <c r="E276">
        <v>57336</v>
      </c>
    </row>
    <row r="277" spans="1:5">
      <c r="A277">
        <v>45.245255</v>
      </c>
      <c r="B277">
        <v>30.698263000000001</v>
      </c>
      <c r="C277">
        <v>3.0616690000000002</v>
      </c>
      <c r="D277">
        <v>0</v>
      </c>
      <c r="E277">
        <v>57340</v>
      </c>
    </row>
    <row r="278" spans="1:5">
      <c r="A278">
        <v>45.081496999999999</v>
      </c>
      <c r="B278">
        <v>31.088947000000001</v>
      </c>
      <c r="C278">
        <v>3.0453709999999998</v>
      </c>
      <c r="D278">
        <v>0</v>
      </c>
      <c r="E278">
        <v>57348</v>
      </c>
    </row>
    <row r="279" spans="1:5">
      <c r="A279">
        <v>44.957047000000003</v>
      </c>
      <c r="B279">
        <v>31.564530999999999</v>
      </c>
      <c r="C279">
        <v>3.035272</v>
      </c>
      <c r="D279">
        <v>0</v>
      </c>
      <c r="E279">
        <v>57351</v>
      </c>
    </row>
    <row r="280" spans="1:5">
      <c r="A280">
        <v>47.922576999999997</v>
      </c>
      <c r="B280">
        <v>31.976274</v>
      </c>
      <c r="C280">
        <v>2.9710200000000002</v>
      </c>
      <c r="D280">
        <v>0</v>
      </c>
      <c r="E280">
        <v>57355</v>
      </c>
    </row>
    <row r="281" spans="1:5">
      <c r="A281">
        <v>49.634627999999999</v>
      </c>
      <c r="B281">
        <v>31.660765000000001</v>
      </c>
      <c r="C281">
        <v>2.9641109999999999</v>
      </c>
      <c r="D281">
        <v>0</v>
      </c>
      <c r="E281">
        <v>57359</v>
      </c>
    </row>
    <row r="282" spans="1:5">
      <c r="A282">
        <v>50.848511000000002</v>
      </c>
      <c r="B282">
        <v>31.359425000000002</v>
      </c>
      <c r="C282">
        <v>2.9602330000000001</v>
      </c>
      <c r="D282">
        <v>128</v>
      </c>
      <c r="E282">
        <v>57362</v>
      </c>
    </row>
    <row r="283" spans="1:5">
      <c r="A283">
        <v>49.291229000000001</v>
      </c>
      <c r="B283">
        <v>29.701360999999999</v>
      </c>
      <c r="C283">
        <v>2.9376359999999999</v>
      </c>
      <c r="D283">
        <v>96</v>
      </c>
      <c r="E283">
        <v>57366</v>
      </c>
    </row>
    <row r="284" spans="1:5">
      <c r="A284">
        <v>47.887557999999999</v>
      </c>
      <c r="B284">
        <v>27.207611</v>
      </c>
      <c r="C284">
        <v>2.9111609999999999</v>
      </c>
      <c r="D284">
        <v>0</v>
      </c>
      <c r="E284">
        <v>57372</v>
      </c>
    </row>
    <row r="285" spans="1:5">
      <c r="A285">
        <v>47.032043000000002</v>
      </c>
      <c r="B285">
        <v>25.464456999999999</v>
      </c>
      <c r="C285">
        <v>2.935514</v>
      </c>
      <c r="D285">
        <v>0</v>
      </c>
      <c r="E285">
        <v>57375</v>
      </c>
    </row>
    <row r="286" spans="1:5">
      <c r="A286">
        <v>48.960265999999997</v>
      </c>
      <c r="B286">
        <v>26.770008000000001</v>
      </c>
      <c r="C286">
        <v>2.9523769999999998</v>
      </c>
      <c r="D286">
        <v>0</v>
      </c>
      <c r="E286">
        <v>57383</v>
      </c>
    </row>
    <row r="287" spans="1:5">
      <c r="A287">
        <v>50.763106999999998</v>
      </c>
      <c r="B287">
        <v>27.672495000000001</v>
      </c>
      <c r="C287">
        <v>2.9523769999999998</v>
      </c>
      <c r="D287">
        <v>0</v>
      </c>
      <c r="E287">
        <v>57386</v>
      </c>
    </row>
    <row r="288" spans="1:5">
      <c r="A288">
        <v>51.512191999999999</v>
      </c>
      <c r="B288">
        <v>28.762096</v>
      </c>
      <c r="C288">
        <v>2.995695</v>
      </c>
      <c r="D288">
        <v>96</v>
      </c>
      <c r="E288">
        <v>57389</v>
      </c>
    </row>
    <row r="289" spans="1:5">
      <c r="A289">
        <v>50.490723000000003</v>
      </c>
      <c r="B289">
        <v>28.375440999999999</v>
      </c>
      <c r="C289">
        <v>2.9219849999999998</v>
      </c>
      <c r="D289">
        <v>0</v>
      </c>
      <c r="E289">
        <v>57394</v>
      </c>
    </row>
    <row r="290" spans="1:5">
      <c r="A290">
        <v>49.208359000000002</v>
      </c>
      <c r="B290">
        <v>27.576902</v>
      </c>
      <c r="C290">
        <v>2.9171969999999998</v>
      </c>
      <c r="D290">
        <v>0</v>
      </c>
      <c r="E290">
        <v>57400</v>
      </c>
    </row>
    <row r="291" spans="1:5">
      <c r="A291">
        <v>47.828170999999998</v>
      </c>
      <c r="B291">
        <v>28.138645</v>
      </c>
      <c r="C291">
        <v>2.873802</v>
      </c>
      <c r="D291">
        <v>0</v>
      </c>
      <c r="E291">
        <v>57404</v>
      </c>
    </row>
    <row r="292" spans="1:5">
      <c r="A292">
        <v>47.584702</v>
      </c>
      <c r="B292">
        <v>27.860989</v>
      </c>
      <c r="C292">
        <v>2.8408699999999998</v>
      </c>
      <c r="D292">
        <v>0</v>
      </c>
      <c r="E292">
        <v>57407</v>
      </c>
    </row>
    <row r="293" spans="1:5">
      <c r="A293">
        <v>47.430129999999998</v>
      </c>
      <c r="B293">
        <v>27.173286000000001</v>
      </c>
      <c r="C293">
        <v>2.832157</v>
      </c>
      <c r="D293">
        <v>0</v>
      </c>
      <c r="E293">
        <v>57413</v>
      </c>
    </row>
    <row r="294" spans="1:5">
      <c r="A294">
        <v>46.968353</v>
      </c>
      <c r="B294">
        <v>26.718734999999999</v>
      </c>
      <c r="C294">
        <v>2.8375840000000001</v>
      </c>
      <c r="D294">
        <v>0</v>
      </c>
      <c r="E294">
        <v>57416</v>
      </c>
    </row>
    <row r="295" spans="1:5">
      <c r="A295">
        <v>46.460754000000001</v>
      </c>
      <c r="B295">
        <v>27.558468000000001</v>
      </c>
      <c r="C295">
        <v>2.8496589999999999</v>
      </c>
      <c r="D295">
        <v>0</v>
      </c>
      <c r="E295">
        <v>57420</v>
      </c>
    </row>
    <row r="296" spans="1:5">
      <c r="A296">
        <v>46.315551999999997</v>
      </c>
      <c r="B296">
        <v>28.431920999999999</v>
      </c>
      <c r="C296">
        <v>2.8427500000000001</v>
      </c>
      <c r="D296">
        <v>0</v>
      </c>
      <c r="E296">
        <v>57423</v>
      </c>
    </row>
    <row r="297" spans="1:5">
      <c r="A297">
        <v>45.707473999999998</v>
      </c>
      <c r="B297">
        <v>30.599534999999999</v>
      </c>
      <c r="C297">
        <v>2.8333629999999999</v>
      </c>
      <c r="D297">
        <v>0</v>
      </c>
      <c r="E297">
        <v>57428</v>
      </c>
    </row>
    <row r="298" spans="1:5">
      <c r="A298">
        <v>45.617232999999999</v>
      </c>
      <c r="B298">
        <v>26.745815</v>
      </c>
      <c r="C298">
        <v>2.8004030000000002</v>
      </c>
      <c r="D298">
        <v>0</v>
      </c>
      <c r="E298">
        <v>57435</v>
      </c>
    </row>
    <row r="299" spans="1:5">
      <c r="A299">
        <v>45.871445000000001</v>
      </c>
      <c r="B299">
        <v>24.278765</v>
      </c>
      <c r="C299">
        <v>2.777806</v>
      </c>
      <c r="D299">
        <v>0</v>
      </c>
      <c r="E299">
        <v>57436</v>
      </c>
    </row>
    <row r="300" spans="1:5">
      <c r="A300">
        <v>46.130065999999999</v>
      </c>
      <c r="B300">
        <v>23.444248000000002</v>
      </c>
      <c r="C300">
        <v>2.8087110000000002</v>
      </c>
      <c r="D300">
        <v>0</v>
      </c>
      <c r="E300">
        <v>57439</v>
      </c>
    </row>
    <row r="301" spans="1:5">
      <c r="A301">
        <v>45.307448999999998</v>
      </c>
      <c r="B301">
        <v>25.742683</v>
      </c>
      <c r="C301">
        <v>2.765393</v>
      </c>
      <c r="D301">
        <v>0</v>
      </c>
      <c r="E301">
        <v>57444</v>
      </c>
    </row>
    <row r="302" spans="1:5">
      <c r="A302">
        <v>44.908188000000003</v>
      </c>
      <c r="B302">
        <v>27.794357000000002</v>
      </c>
      <c r="C302">
        <v>2.7528950000000001</v>
      </c>
      <c r="D302">
        <v>0</v>
      </c>
      <c r="E302">
        <v>57448</v>
      </c>
    </row>
    <row r="303" spans="1:5">
      <c r="A303">
        <v>44.564453</v>
      </c>
      <c r="B303">
        <v>29.077708999999999</v>
      </c>
      <c r="C303">
        <v>2.773371</v>
      </c>
      <c r="D303">
        <v>0</v>
      </c>
      <c r="E303">
        <v>57452</v>
      </c>
    </row>
    <row r="304" spans="1:5">
      <c r="A304">
        <v>44.576217999999997</v>
      </c>
      <c r="B304">
        <v>27.320734000000002</v>
      </c>
      <c r="C304">
        <v>2.730566</v>
      </c>
      <c r="D304">
        <v>0</v>
      </c>
      <c r="E304">
        <v>57458</v>
      </c>
    </row>
    <row r="305" spans="1:5">
      <c r="A305">
        <v>45.226334000000001</v>
      </c>
      <c r="B305">
        <v>25.804237000000001</v>
      </c>
      <c r="C305">
        <v>2.7244030000000001</v>
      </c>
      <c r="D305">
        <v>0</v>
      </c>
      <c r="E305">
        <v>57460</v>
      </c>
    </row>
    <row r="306" spans="1:5">
      <c r="A306">
        <v>45.976578000000003</v>
      </c>
      <c r="B306">
        <v>25.330351</v>
      </c>
      <c r="C306">
        <v>2.718378</v>
      </c>
      <c r="D306">
        <v>0</v>
      </c>
      <c r="E306">
        <v>57464</v>
      </c>
    </row>
    <row r="307" spans="1:5">
      <c r="A307">
        <v>47.115127999999999</v>
      </c>
      <c r="B307">
        <v>26.800719999999998</v>
      </c>
      <c r="C307">
        <v>2.6541260000000002</v>
      </c>
      <c r="D307">
        <v>0</v>
      </c>
      <c r="E307">
        <v>57469</v>
      </c>
    </row>
    <row r="308" spans="1:5">
      <c r="A308">
        <v>47.527023</v>
      </c>
      <c r="B308">
        <v>27.127644</v>
      </c>
      <c r="C308">
        <v>2.6520049999999999</v>
      </c>
      <c r="D308">
        <v>0</v>
      </c>
      <c r="E308">
        <v>57477</v>
      </c>
    </row>
    <row r="309" spans="1:5">
      <c r="A309">
        <v>48.073959000000002</v>
      </c>
      <c r="B309">
        <v>27.323595000000001</v>
      </c>
      <c r="C309">
        <v>2.6793480000000001</v>
      </c>
      <c r="D309">
        <v>0</v>
      </c>
      <c r="E309">
        <v>57479</v>
      </c>
    </row>
    <row r="310" spans="1:5">
      <c r="A310">
        <v>48.134520999999999</v>
      </c>
      <c r="B310">
        <v>26.363444999999999</v>
      </c>
      <c r="C310">
        <v>2.675735</v>
      </c>
      <c r="D310">
        <v>0</v>
      </c>
      <c r="E310">
        <v>57482</v>
      </c>
    </row>
    <row r="311" spans="1:5">
      <c r="A311">
        <v>48.747664999999998</v>
      </c>
      <c r="B311">
        <v>26.244923</v>
      </c>
      <c r="C311">
        <v>2.6861109999999999</v>
      </c>
      <c r="D311">
        <v>0</v>
      </c>
      <c r="E311">
        <v>57489</v>
      </c>
    </row>
    <row r="312" spans="1:5">
      <c r="A312">
        <v>48.483657999999998</v>
      </c>
      <c r="B312">
        <v>27.032412999999998</v>
      </c>
      <c r="C312">
        <v>2.6962109999999999</v>
      </c>
      <c r="D312">
        <v>0</v>
      </c>
      <c r="E312">
        <v>57492</v>
      </c>
    </row>
    <row r="313" spans="1:5">
      <c r="A313">
        <v>47.971755999999999</v>
      </c>
      <c r="B313">
        <v>29.670397000000001</v>
      </c>
      <c r="C313">
        <v>2.7078579999999999</v>
      </c>
      <c r="D313">
        <v>0</v>
      </c>
      <c r="E313">
        <v>57499</v>
      </c>
    </row>
    <row r="314" spans="1:5">
      <c r="A314">
        <v>47.048859</v>
      </c>
      <c r="B314">
        <v>32.610764000000003</v>
      </c>
      <c r="C314">
        <v>2.7122790000000001</v>
      </c>
      <c r="D314">
        <v>0</v>
      </c>
      <c r="E314">
        <v>57500</v>
      </c>
    </row>
    <row r="315" spans="1:5">
      <c r="A315">
        <v>46.554611000000001</v>
      </c>
      <c r="B315">
        <v>36.522427</v>
      </c>
      <c r="C315">
        <v>2.7149670000000001</v>
      </c>
      <c r="D315">
        <v>0</v>
      </c>
      <c r="E315">
        <v>57507</v>
      </c>
    </row>
    <row r="316" spans="1:5">
      <c r="A316">
        <v>48.282898000000003</v>
      </c>
      <c r="B316">
        <v>30.924054999999999</v>
      </c>
      <c r="C316">
        <v>2.7503869999999999</v>
      </c>
      <c r="D316">
        <v>0</v>
      </c>
      <c r="E316">
        <v>57512</v>
      </c>
    </row>
    <row r="317" spans="1:5">
      <c r="A317">
        <v>50.103363000000002</v>
      </c>
      <c r="B317">
        <v>27.830797</v>
      </c>
      <c r="C317">
        <v>2.7335240000000001</v>
      </c>
      <c r="D317">
        <v>0</v>
      </c>
      <c r="E317">
        <v>57519</v>
      </c>
    </row>
    <row r="318" spans="1:5">
      <c r="A318">
        <v>50.513717999999997</v>
      </c>
      <c r="B318">
        <v>26.309601000000001</v>
      </c>
      <c r="C318">
        <v>2.7382840000000002</v>
      </c>
      <c r="D318">
        <v>0</v>
      </c>
      <c r="E318">
        <v>57522</v>
      </c>
    </row>
    <row r="319" spans="1:5">
      <c r="A319">
        <v>49.766677999999999</v>
      </c>
      <c r="B319">
        <v>29.155878000000001</v>
      </c>
      <c r="C319">
        <v>2.6949670000000001</v>
      </c>
      <c r="D319">
        <v>0</v>
      </c>
      <c r="E319">
        <v>57526</v>
      </c>
    </row>
    <row r="320" spans="1:5">
      <c r="A320">
        <v>48.817321999999997</v>
      </c>
      <c r="B320">
        <v>31.347677000000001</v>
      </c>
      <c r="C320">
        <v>2.6684920000000001</v>
      </c>
      <c r="D320">
        <v>0</v>
      </c>
      <c r="E320">
        <v>57531</v>
      </c>
    </row>
    <row r="321" spans="1:5">
      <c r="A321">
        <v>48.152237</v>
      </c>
      <c r="B321">
        <v>35.556229000000002</v>
      </c>
      <c r="C321">
        <v>2.6889669999999999</v>
      </c>
      <c r="D321">
        <v>0</v>
      </c>
      <c r="E321">
        <v>57536</v>
      </c>
    </row>
    <row r="322" spans="1:5">
      <c r="A322">
        <v>48.753326000000001</v>
      </c>
      <c r="B322">
        <v>31.379543000000002</v>
      </c>
      <c r="C322">
        <v>2.673279</v>
      </c>
      <c r="D322">
        <v>0</v>
      </c>
      <c r="E322">
        <v>57540</v>
      </c>
    </row>
    <row r="323" spans="1:5">
      <c r="A323">
        <v>49.309601000000001</v>
      </c>
      <c r="B323">
        <v>28.802191000000001</v>
      </c>
      <c r="C323">
        <v>2.6426479999999999</v>
      </c>
      <c r="D323">
        <v>0</v>
      </c>
      <c r="E323">
        <v>57543</v>
      </c>
    </row>
    <row r="324" spans="1:5">
      <c r="A324">
        <v>49.747146999999998</v>
      </c>
      <c r="B324">
        <v>28.776619</v>
      </c>
      <c r="C324">
        <v>2.6254040000000001</v>
      </c>
      <c r="D324">
        <v>0</v>
      </c>
      <c r="E324">
        <v>57548</v>
      </c>
    </row>
    <row r="325" spans="1:5">
      <c r="A325">
        <v>48.189940999999997</v>
      </c>
      <c r="B325">
        <v>28.728458</v>
      </c>
      <c r="C325">
        <v>2.546808</v>
      </c>
      <c r="D325">
        <v>0</v>
      </c>
      <c r="E325">
        <v>57552</v>
      </c>
    </row>
    <row r="326" spans="1:5">
      <c r="A326">
        <v>46.958266999999999</v>
      </c>
      <c r="B326">
        <v>27.941406000000001</v>
      </c>
      <c r="C326">
        <v>2.5205980000000001</v>
      </c>
      <c r="D326">
        <v>0</v>
      </c>
      <c r="E326">
        <v>57562</v>
      </c>
    </row>
    <row r="327" spans="1:5">
      <c r="A327">
        <v>46.763199</v>
      </c>
      <c r="B327">
        <v>28.020530999999998</v>
      </c>
      <c r="C327">
        <v>2.547695</v>
      </c>
      <c r="D327">
        <v>0</v>
      </c>
      <c r="E327">
        <v>57563</v>
      </c>
    </row>
    <row r="328" spans="1:5">
      <c r="A328">
        <v>45.302689000000001</v>
      </c>
      <c r="B328">
        <v>28.902950000000001</v>
      </c>
      <c r="C328">
        <v>2.5295190000000001</v>
      </c>
      <c r="D328">
        <v>0</v>
      </c>
      <c r="E328">
        <v>57569</v>
      </c>
    </row>
    <row r="329" spans="1:5">
      <c r="A329">
        <v>44.746689000000003</v>
      </c>
      <c r="B329">
        <v>29.138638</v>
      </c>
      <c r="C329">
        <v>2.532419</v>
      </c>
      <c r="D329">
        <v>96</v>
      </c>
      <c r="E329">
        <v>57574</v>
      </c>
    </row>
    <row r="330" spans="1:5">
      <c r="A330">
        <v>44.575606999999998</v>
      </c>
      <c r="B330">
        <v>29.280825</v>
      </c>
      <c r="C330">
        <v>2.461681</v>
      </c>
      <c r="D330">
        <v>0</v>
      </c>
      <c r="E330">
        <v>57579</v>
      </c>
    </row>
    <row r="331" spans="1:5">
      <c r="A331">
        <v>45.37529</v>
      </c>
      <c r="B331">
        <v>28.247765000000001</v>
      </c>
      <c r="C331">
        <v>2.3927589999999999</v>
      </c>
      <c r="D331">
        <v>0</v>
      </c>
      <c r="E331">
        <v>57582</v>
      </c>
    </row>
    <row r="332" spans="1:5">
      <c r="A332">
        <v>46.124893</v>
      </c>
      <c r="B332">
        <v>28.417641</v>
      </c>
      <c r="C332">
        <v>2.4355630000000001</v>
      </c>
      <c r="D332">
        <v>0</v>
      </c>
      <c r="E332">
        <v>57587</v>
      </c>
    </row>
    <row r="333" spans="1:5">
      <c r="A333">
        <v>46.664473999999998</v>
      </c>
      <c r="B333">
        <v>28.783154</v>
      </c>
      <c r="C333">
        <v>2.458161</v>
      </c>
      <c r="D333">
        <v>0</v>
      </c>
      <c r="E333">
        <v>57592</v>
      </c>
    </row>
    <row r="334" spans="1:5">
      <c r="A334">
        <v>47.064574999999998</v>
      </c>
      <c r="B334">
        <v>29.94491</v>
      </c>
      <c r="C334">
        <v>2.458161</v>
      </c>
      <c r="D334">
        <v>0</v>
      </c>
      <c r="E334">
        <v>57596</v>
      </c>
    </row>
    <row r="335" spans="1:5">
      <c r="A335">
        <v>47.482177999999998</v>
      </c>
      <c r="B335">
        <v>30.44548</v>
      </c>
      <c r="C335">
        <v>2.4958800000000001</v>
      </c>
      <c r="D335">
        <v>0</v>
      </c>
      <c r="E335">
        <v>57600</v>
      </c>
    </row>
    <row r="336" spans="1:5">
      <c r="A336">
        <v>47.805633999999998</v>
      </c>
      <c r="B336">
        <v>31.113938999999998</v>
      </c>
      <c r="C336">
        <v>2.4889709999999998</v>
      </c>
      <c r="D336">
        <v>0</v>
      </c>
      <c r="E336">
        <v>57601</v>
      </c>
    </row>
    <row r="337" spans="1:5">
      <c r="A337">
        <v>47.019302000000003</v>
      </c>
      <c r="B337">
        <v>28.651049</v>
      </c>
      <c r="C337">
        <v>2.4057339999999998</v>
      </c>
      <c r="D337">
        <v>128</v>
      </c>
      <c r="E337">
        <v>57607</v>
      </c>
    </row>
    <row r="338" spans="1:5">
      <c r="A338">
        <v>46.626815999999998</v>
      </c>
      <c r="B338">
        <v>26.914601999999999</v>
      </c>
      <c r="C338">
        <v>2.4220320000000002</v>
      </c>
      <c r="D338">
        <v>96</v>
      </c>
      <c r="E338">
        <v>57611</v>
      </c>
    </row>
    <row r="339" spans="1:5">
      <c r="A339">
        <v>46.876907000000003</v>
      </c>
      <c r="B339">
        <v>26.317264999999999</v>
      </c>
      <c r="C339">
        <v>2.4446159999999999</v>
      </c>
      <c r="D339">
        <v>0</v>
      </c>
      <c r="E339">
        <v>57619</v>
      </c>
    </row>
    <row r="340" spans="1:5">
      <c r="A340">
        <v>46.701782000000001</v>
      </c>
      <c r="B340">
        <v>27.098569999999999</v>
      </c>
      <c r="C340">
        <v>2.4654720000000001</v>
      </c>
      <c r="D340">
        <v>96</v>
      </c>
      <c r="E340">
        <v>57620</v>
      </c>
    </row>
    <row r="341" spans="1:5">
      <c r="A341">
        <v>46.166504000000003</v>
      </c>
      <c r="B341">
        <v>29.043800000000001</v>
      </c>
      <c r="C341">
        <v>2.4844569999999999</v>
      </c>
      <c r="D341">
        <v>0</v>
      </c>
      <c r="E341">
        <v>57622</v>
      </c>
    </row>
    <row r="342" spans="1:5">
      <c r="A342">
        <v>45.887343999999999</v>
      </c>
      <c r="B342">
        <v>32.298713999999997</v>
      </c>
      <c r="C342">
        <v>2.4969410000000001</v>
      </c>
      <c r="D342">
        <v>0</v>
      </c>
      <c r="E342">
        <v>57627</v>
      </c>
    </row>
    <row r="343" spans="1:5">
      <c r="A343">
        <v>48.885162000000001</v>
      </c>
      <c r="B343">
        <v>31.369083</v>
      </c>
      <c r="C343">
        <v>2.5125639999999998</v>
      </c>
      <c r="D343">
        <v>160</v>
      </c>
      <c r="E343">
        <v>57632</v>
      </c>
    </row>
    <row r="344" spans="1:5">
      <c r="A344">
        <v>50.698456</v>
      </c>
      <c r="B344">
        <v>32.034801000000002</v>
      </c>
      <c r="C344">
        <v>2.5125639999999998</v>
      </c>
      <c r="D344">
        <v>0</v>
      </c>
      <c r="E344">
        <v>57634</v>
      </c>
    </row>
    <row r="345" spans="1:5">
      <c r="A345">
        <v>52.554428000000001</v>
      </c>
      <c r="B345">
        <v>31.983519000000001</v>
      </c>
      <c r="C345">
        <v>2.5693250000000001</v>
      </c>
      <c r="D345">
        <v>0</v>
      </c>
      <c r="E345">
        <v>57640</v>
      </c>
    </row>
    <row r="346" spans="1:5">
      <c r="A346">
        <v>51.171585</v>
      </c>
      <c r="B346">
        <v>31.667846999999998</v>
      </c>
      <c r="C346">
        <v>2.5693250000000001</v>
      </c>
      <c r="D346">
        <v>0</v>
      </c>
      <c r="E346">
        <v>57644</v>
      </c>
    </row>
    <row r="347" spans="1:5">
      <c r="A347">
        <v>48.855086999999997</v>
      </c>
      <c r="B347">
        <v>31.579287999999998</v>
      </c>
      <c r="C347">
        <v>2.5974970000000002</v>
      </c>
      <c r="D347">
        <v>0</v>
      </c>
      <c r="E347">
        <v>57646</v>
      </c>
    </row>
    <row r="348" spans="1:5">
      <c r="A348">
        <v>47.775848000000003</v>
      </c>
      <c r="B348">
        <v>32.058933000000003</v>
      </c>
      <c r="C348">
        <v>2.5396160000000001</v>
      </c>
      <c r="D348">
        <v>224</v>
      </c>
      <c r="E348">
        <v>57651</v>
      </c>
    </row>
    <row r="349" spans="1:5">
      <c r="A349">
        <v>45.672179999999997</v>
      </c>
      <c r="B349">
        <v>31.948929</v>
      </c>
      <c r="C349">
        <v>2.5639690000000002</v>
      </c>
      <c r="D349">
        <v>0</v>
      </c>
      <c r="E349">
        <v>57655</v>
      </c>
    </row>
    <row r="350" spans="1:5">
      <c r="A350">
        <v>43.545425000000002</v>
      </c>
      <c r="B350">
        <v>32.068534999999997</v>
      </c>
      <c r="C350">
        <v>2.5743450000000001</v>
      </c>
      <c r="D350">
        <v>0</v>
      </c>
      <c r="E350">
        <v>57661</v>
      </c>
    </row>
    <row r="351" spans="1:5">
      <c r="A351">
        <v>42.170929000000001</v>
      </c>
      <c r="B351">
        <v>32.508141000000002</v>
      </c>
      <c r="C351">
        <v>2.5571009999999998</v>
      </c>
      <c r="D351">
        <v>0</v>
      </c>
      <c r="E351">
        <v>57669</v>
      </c>
    </row>
    <row r="352" spans="1:5">
      <c r="A352">
        <v>45.235931000000001</v>
      </c>
      <c r="B352">
        <v>31.690117000000001</v>
      </c>
      <c r="C352">
        <v>2.5658150000000002</v>
      </c>
      <c r="D352">
        <v>0</v>
      </c>
      <c r="E352">
        <v>57678</v>
      </c>
    </row>
    <row r="353" spans="1:5">
      <c r="A353">
        <v>47.860992000000003</v>
      </c>
      <c r="B353">
        <v>31.127531000000001</v>
      </c>
      <c r="C353">
        <v>2.57789</v>
      </c>
      <c r="D353">
        <v>0</v>
      </c>
      <c r="E353">
        <v>57680</v>
      </c>
    </row>
    <row r="354" spans="1:5">
      <c r="A354">
        <v>49.270676000000002</v>
      </c>
      <c r="B354">
        <v>30.127388</v>
      </c>
      <c r="C354">
        <v>2.529658</v>
      </c>
      <c r="D354">
        <v>0</v>
      </c>
      <c r="E354">
        <v>57685</v>
      </c>
    </row>
    <row r="355" spans="1:5">
      <c r="A355">
        <v>51.531052000000003</v>
      </c>
      <c r="B355">
        <v>28.766451</v>
      </c>
      <c r="C355">
        <v>2.5457550000000002</v>
      </c>
      <c r="D355">
        <v>0</v>
      </c>
      <c r="E355">
        <v>57691</v>
      </c>
    </row>
    <row r="356" spans="1:5">
      <c r="A356">
        <v>52.484772</v>
      </c>
      <c r="B356">
        <v>29.241693000000001</v>
      </c>
      <c r="C356">
        <v>2.5906820000000002</v>
      </c>
      <c r="D356">
        <v>0</v>
      </c>
      <c r="E356">
        <v>57700</v>
      </c>
    </row>
    <row r="357" spans="1:5">
      <c r="A357">
        <v>53.207855000000002</v>
      </c>
      <c r="B357">
        <v>28.849378999999999</v>
      </c>
      <c r="C357">
        <v>2.643386</v>
      </c>
      <c r="D357">
        <v>0</v>
      </c>
      <c r="E357">
        <v>57702</v>
      </c>
    </row>
    <row r="358" spans="1:5">
      <c r="A358">
        <v>52.812179999999998</v>
      </c>
      <c r="B358">
        <v>30.169740999999998</v>
      </c>
      <c r="C358">
        <v>2.6508620000000001</v>
      </c>
      <c r="D358">
        <v>0</v>
      </c>
      <c r="E358">
        <v>57710</v>
      </c>
    </row>
    <row r="359" spans="1:5">
      <c r="A359">
        <v>51.971862999999999</v>
      </c>
      <c r="B359">
        <v>31.713446000000001</v>
      </c>
      <c r="C359">
        <v>2.7266940000000002</v>
      </c>
      <c r="D359">
        <v>0</v>
      </c>
      <c r="E359">
        <v>57715</v>
      </c>
    </row>
    <row r="360" spans="1:5">
      <c r="A360">
        <v>50.980376999999997</v>
      </c>
      <c r="B360">
        <v>34.600017999999999</v>
      </c>
      <c r="C360">
        <v>2.6698469999999999</v>
      </c>
      <c r="D360">
        <v>0</v>
      </c>
      <c r="E360">
        <v>57722</v>
      </c>
    </row>
    <row r="361" spans="1:5">
      <c r="A361">
        <v>48.287018000000003</v>
      </c>
      <c r="B361">
        <v>36.564681999999998</v>
      </c>
      <c r="C361">
        <v>2.652984</v>
      </c>
      <c r="D361">
        <v>0</v>
      </c>
      <c r="E361">
        <v>57724</v>
      </c>
    </row>
    <row r="362" spans="1:5">
      <c r="A362">
        <v>46.582123000000003</v>
      </c>
      <c r="B362">
        <v>38.519782999999997</v>
      </c>
      <c r="C362">
        <v>2.652984</v>
      </c>
      <c r="D362">
        <v>96</v>
      </c>
      <c r="E362">
        <v>57732</v>
      </c>
    </row>
    <row r="363" spans="1:5">
      <c r="A363">
        <v>45.899887</v>
      </c>
      <c r="B363">
        <v>39.973987999999999</v>
      </c>
      <c r="C363">
        <v>2.699246</v>
      </c>
      <c r="D363">
        <v>0</v>
      </c>
      <c r="E363">
        <v>57743</v>
      </c>
    </row>
    <row r="364" spans="1:5">
      <c r="A364">
        <v>45.154967999999997</v>
      </c>
      <c r="B364">
        <v>46.947201</v>
      </c>
      <c r="C364">
        <v>2.7322060000000001</v>
      </c>
      <c r="D364">
        <v>0</v>
      </c>
      <c r="E364">
        <v>57744</v>
      </c>
    </row>
    <row r="365" spans="1:5">
      <c r="A365">
        <v>44.314514000000003</v>
      </c>
      <c r="B365">
        <v>53.413780000000003</v>
      </c>
      <c r="C365">
        <v>2.6856640000000001</v>
      </c>
      <c r="D365">
        <v>0</v>
      </c>
      <c r="E365">
        <v>57749</v>
      </c>
    </row>
    <row r="366" spans="1:5">
      <c r="A366">
        <v>43.169144000000003</v>
      </c>
      <c r="B366">
        <v>57.040680000000002</v>
      </c>
      <c r="C366">
        <v>2.6916890000000002</v>
      </c>
      <c r="D366">
        <v>32</v>
      </c>
      <c r="E366">
        <v>57752</v>
      </c>
    </row>
    <row r="367" spans="1:5">
      <c r="A367">
        <v>44.233978</v>
      </c>
      <c r="B367">
        <v>53.046138999999997</v>
      </c>
      <c r="C367">
        <v>2.755941</v>
      </c>
      <c r="D367">
        <v>0</v>
      </c>
      <c r="E367">
        <v>57759</v>
      </c>
    </row>
    <row r="368" spans="1:5">
      <c r="A368">
        <v>45.997055000000003</v>
      </c>
      <c r="B368">
        <v>48.082458000000003</v>
      </c>
      <c r="C368">
        <v>2.7628509999999999</v>
      </c>
      <c r="D368">
        <v>0</v>
      </c>
      <c r="E368">
        <v>57762</v>
      </c>
    </row>
    <row r="369" spans="1:5">
      <c r="A369">
        <v>46.757384999999999</v>
      </c>
      <c r="B369">
        <v>44.110351999999999</v>
      </c>
      <c r="C369">
        <v>2.7494839999999998</v>
      </c>
      <c r="D369">
        <v>0</v>
      </c>
      <c r="E369">
        <v>57769</v>
      </c>
    </row>
    <row r="370" spans="1:5">
      <c r="A370">
        <v>47.101730000000003</v>
      </c>
      <c r="B370">
        <v>40.225689000000003</v>
      </c>
      <c r="C370">
        <v>2.7349209999999999</v>
      </c>
      <c r="D370">
        <v>96</v>
      </c>
      <c r="E370">
        <v>57773</v>
      </c>
    </row>
    <row r="371" spans="1:5">
      <c r="A371">
        <v>46.806778000000001</v>
      </c>
      <c r="B371">
        <v>36.584530000000001</v>
      </c>
      <c r="C371">
        <v>2.722423</v>
      </c>
      <c r="D371">
        <v>0</v>
      </c>
      <c r="E371">
        <v>57779</v>
      </c>
    </row>
    <row r="372" spans="1:5">
      <c r="A372">
        <v>46.499465999999998</v>
      </c>
      <c r="B372">
        <v>35.080813999999997</v>
      </c>
      <c r="C372">
        <v>2.7621280000000001</v>
      </c>
      <c r="D372">
        <v>0</v>
      </c>
      <c r="E372">
        <v>57780</v>
      </c>
    </row>
    <row r="373" spans="1:5">
      <c r="A373">
        <v>46.366652999999999</v>
      </c>
      <c r="B373">
        <v>36.722416000000003</v>
      </c>
      <c r="C373">
        <v>2.8147329999999999</v>
      </c>
      <c r="D373">
        <v>0</v>
      </c>
      <c r="E373">
        <v>57787</v>
      </c>
    </row>
    <row r="374" spans="1:5">
      <c r="A374">
        <v>46.676696999999997</v>
      </c>
      <c r="B374">
        <v>37.21069</v>
      </c>
      <c r="C374">
        <v>2.82281</v>
      </c>
      <c r="D374">
        <v>128</v>
      </c>
      <c r="E374">
        <v>57791</v>
      </c>
    </row>
    <row r="375" spans="1:5">
      <c r="A375">
        <v>47.321381000000002</v>
      </c>
      <c r="B375">
        <v>41.469726999999999</v>
      </c>
      <c r="C375">
        <v>2.8112569999999999</v>
      </c>
      <c r="D375">
        <v>0</v>
      </c>
      <c r="E375">
        <v>57796</v>
      </c>
    </row>
    <row r="376" spans="1:5">
      <c r="A376">
        <v>46.812652999999997</v>
      </c>
      <c r="B376">
        <v>37.040291000000003</v>
      </c>
      <c r="C376">
        <v>2.7694610000000002</v>
      </c>
      <c r="D376">
        <v>0</v>
      </c>
      <c r="E376">
        <v>57800</v>
      </c>
    </row>
    <row r="377" spans="1:5">
      <c r="A377">
        <v>46.050873000000003</v>
      </c>
      <c r="B377">
        <v>34.924263000000003</v>
      </c>
      <c r="C377">
        <v>2.7694610000000002</v>
      </c>
      <c r="D377">
        <v>224</v>
      </c>
      <c r="E377">
        <v>57804</v>
      </c>
    </row>
    <row r="378" spans="1:5">
      <c r="A378">
        <v>45.693038999999999</v>
      </c>
      <c r="B378">
        <v>33.176158999999998</v>
      </c>
      <c r="C378">
        <v>2.748605</v>
      </c>
      <c r="D378">
        <v>0</v>
      </c>
      <c r="E378">
        <v>57807</v>
      </c>
    </row>
    <row r="379" spans="1:5">
      <c r="A379">
        <v>46.494140999999999</v>
      </c>
      <c r="B379">
        <v>32.054732999999999</v>
      </c>
      <c r="C379">
        <v>2.7317420000000001</v>
      </c>
      <c r="D379">
        <v>0</v>
      </c>
      <c r="E379">
        <v>57813</v>
      </c>
    </row>
    <row r="380" spans="1:5">
      <c r="A380">
        <v>46.842911000000001</v>
      </c>
      <c r="B380">
        <v>32.039295000000003</v>
      </c>
      <c r="C380">
        <v>2.7413400000000001</v>
      </c>
      <c r="D380">
        <v>0</v>
      </c>
      <c r="E380">
        <v>57820</v>
      </c>
    </row>
    <row r="381" spans="1:5">
      <c r="A381">
        <v>46.950989</v>
      </c>
      <c r="B381">
        <v>30.893642</v>
      </c>
      <c r="C381">
        <v>2.7690959999999998</v>
      </c>
      <c r="D381">
        <v>0</v>
      </c>
      <c r="E381">
        <v>57823</v>
      </c>
    </row>
    <row r="382" spans="1:5">
      <c r="A382">
        <v>47.206757000000003</v>
      </c>
      <c r="B382">
        <v>32.232796</v>
      </c>
      <c r="C382">
        <v>2.8020269999999998</v>
      </c>
      <c r="D382">
        <v>0</v>
      </c>
      <c r="E382">
        <v>57827</v>
      </c>
    </row>
    <row r="383" spans="1:5">
      <c r="A383">
        <v>47.312286</v>
      </c>
      <c r="B383">
        <v>33.130375000000001</v>
      </c>
      <c r="C383">
        <v>2.8089369999999998</v>
      </c>
      <c r="D383">
        <v>0</v>
      </c>
      <c r="E383">
        <v>57833</v>
      </c>
    </row>
    <row r="384" spans="1:5">
      <c r="A384">
        <v>47.648986999999998</v>
      </c>
      <c r="B384">
        <v>32.998795000000001</v>
      </c>
      <c r="C384">
        <v>2.821421</v>
      </c>
      <c r="D384">
        <v>0</v>
      </c>
      <c r="E384">
        <v>57836</v>
      </c>
    </row>
    <row r="385" spans="1:5">
      <c r="A385">
        <v>50.397888000000002</v>
      </c>
      <c r="B385">
        <v>31.714511999999999</v>
      </c>
      <c r="C385">
        <v>2.8245459999999998</v>
      </c>
      <c r="D385">
        <v>0</v>
      </c>
      <c r="E385">
        <v>57841</v>
      </c>
    </row>
    <row r="386" spans="1:5">
      <c r="A386">
        <v>50.964461999999997</v>
      </c>
      <c r="B386">
        <v>32.431663999999998</v>
      </c>
      <c r="C386">
        <v>2.8326220000000002</v>
      </c>
      <c r="D386">
        <v>0</v>
      </c>
      <c r="E386">
        <v>57849</v>
      </c>
    </row>
    <row r="387" spans="1:5">
      <c r="A387">
        <v>51.451385000000002</v>
      </c>
      <c r="B387">
        <v>31.825604999999999</v>
      </c>
      <c r="C387">
        <v>2.7719830000000001</v>
      </c>
      <c r="D387">
        <v>0</v>
      </c>
      <c r="E387">
        <v>57852</v>
      </c>
    </row>
    <row r="388" spans="1:5">
      <c r="A388">
        <v>50.600616000000002</v>
      </c>
      <c r="B388">
        <v>31.483263000000001</v>
      </c>
      <c r="C388">
        <v>2.8026439999999999</v>
      </c>
      <c r="D388">
        <v>0</v>
      </c>
      <c r="E388">
        <v>57856</v>
      </c>
    </row>
    <row r="389" spans="1:5">
      <c r="A389">
        <v>49.451735999999997</v>
      </c>
      <c r="B389">
        <v>31.862579</v>
      </c>
      <c r="C389">
        <v>2.8207770000000001</v>
      </c>
      <c r="D389">
        <v>0</v>
      </c>
      <c r="E389">
        <v>57860</v>
      </c>
    </row>
    <row r="390" spans="1:5">
      <c r="A390">
        <v>49.090988000000003</v>
      </c>
      <c r="B390">
        <v>30.430710000000001</v>
      </c>
      <c r="C390">
        <v>2.8104</v>
      </c>
      <c r="D390">
        <v>0</v>
      </c>
      <c r="E390">
        <v>57863</v>
      </c>
    </row>
    <row r="391" spans="1:5">
      <c r="A391">
        <v>48.691527999999998</v>
      </c>
      <c r="B391">
        <v>30.485256</v>
      </c>
      <c r="C391">
        <v>2.8596309999999998</v>
      </c>
      <c r="D391">
        <v>0</v>
      </c>
      <c r="E391">
        <v>57868</v>
      </c>
    </row>
    <row r="392" spans="1:5">
      <c r="A392">
        <v>49.461502000000003</v>
      </c>
      <c r="B392">
        <v>31.631430000000002</v>
      </c>
      <c r="C392">
        <v>2.8979409999999999</v>
      </c>
      <c r="D392">
        <v>96</v>
      </c>
      <c r="E392">
        <v>57871</v>
      </c>
    </row>
    <row r="393" spans="1:5">
      <c r="A393">
        <v>50.138289999999998</v>
      </c>
      <c r="B393">
        <v>29.993694000000001</v>
      </c>
      <c r="C393">
        <v>2.875343</v>
      </c>
      <c r="D393">
        <v>192</v>
      </c>
      <c r="E393">
        <v>57879</v>
      </c>
    </row>
    <row r="394" spans="1:5">
      <c r="A394">
        <v>49.480880999999997</v>
      </c>
      <c r="B394">
        <v>31.909621999999999</v>
      </c>
      <c r="C394">
        <v>2.872655</v>
      </c>
      <c r="D394">
        <v>0</v>
      </c>
      <c r="E394">
        <v>57880</v>
      </c>
    </row>
    <row r="395" spans="1:5">
      <c r="A395">
        <v>49.126480000000001</v>
      </c>
      <c r="B395">
        <v>32.528602999999997</v>
      </c>
      <c r="C395">
        <v>2.8554110000000001</v>
      </c>
      <c r="D395">
        <v>0</v>
      </c>
      <c r="E395">
        <v>57883</v>
      </c>
    </row>
    <row r="396" spans="1:5">
      <c r="A396">
        <v>47.449432000000002</v>
      </c>
      <c r="B396">
        <v>34.759518</v>
      </c>
      <c r="C396">
        <v>2.8952520000000002</v>
      </c>
      <c r="D396">
        <v>0</v>
      </c>
      <c r="E396">
        <v>57886</v>
      </c>
    </row>
    <row r="397" spans="1:5">
      <c r="A397">
        <v>48.988342000000003</v>
      </c>
      <c r="B397">
        <v>32.667048999999999</v>
      </c>
      <c r="C397">
        <v>2.9021620000000001</v>
      </c>
      <c r="D397">
        <v>0</v>
      </c>
      <c r="E397">
        <v>57891</v>
      </c>
    </row>
    <row r="398" spans="1:5">
      <c r="A398">
        <v>49.756042000000001</v>
      </c>
      <c r="B398">
        <v>30.723998999999999</v>
      </c>
      <c r="C398">
        <v>2.85562</v>
      </c>
      <c r="D398">
        <v>0</v>
      </c>
      <c r="E398">
        <v>57896</v>
      </c>
    </row>
    <row r="399" spans="1:5">
      <c r="A399">
        <v>49.937866</v>
      </c>
      <c r="B399">
        <v>30.023627999999999</v>
      </c>
      <c r="C399">
        <v>2.8603800000000001</v>
      </c>
      <c r="D399">
        <v>96</v>
      </c>
      <c r="E399">
        <v>57899</v>
      </c>
    </row>
    <row r="400" spans="1:5">
      <c r="A400">
        <v>50.045302999999997</v>
      </c>
      <c r="B400">
        <v>30.612577000000002</v>
      </c>
      <c r="C400">
        <v>2.903775</v>
      </c>
      <c r="D400">
        <v>0</v>
      </c>
      <c r="E400">
        <v>57905</v>
      </c>
    </row>
    <row r="401" spans="1:5">
      <c r="A401">
        <v>49.166245000000004</v>
      </c>
      <c r="B401">
        <v>32.616928000000001</v>
      </c>
      <c r="C401">
        <v>2.8869120000000001</v>
      </c>
      <c r="D401">
        <v>0</v>
      </c>
      <c r="E401">
        <v>57908</v>
      </c>
    </row>
    <row r="402" spans="1:5">
      <c r="A402">
        <v>48.638367000000002</v>
      </c>
      <c r="B402">
        <v>32.848250999999998</v>
      </c>
      <c r="C402">
        <v>2.864328</v>
      </c>
      <c r="D402">
        <v>0</v>
      </c>
      <c r="E402">
        <v>57916</v>
      </c>
    </row>
    <row r="403" spans="1:5">
      <c r="A403">
        <v>48.790160999999998</v>
      </c>
      <c r="B403">
        <v>29.867239000000001</v>
      </c>
      <c r="C403">
        <v>2.8531270000000002</v>
      </c>
      <c r="D403">
        <v>0</v>
      </c>
      <c r="E403">
        <v>57918</v>
      </c>
    </row>
    <row r="404" spans="1:5">
      <c r="A404">
        <v>49.126067999999997</v>
      </c>
      <c r="B404">
        <v>29.273104</v>
      </c>
      <c r="C404">
        <v>2.855248</v>
      </c>
      <c r="D404">
        <v>0</v>
      </c>
      <c r="E404">
        <v>57921</v>
      </c>
    </row>
    <row r="405" spans="1:5">
      <c r="A405">
        <v>49.651184000000001</v>
      </c>
      <c r="B405">
        <v>28.316731999999998</v>
      </c>
      <c r="C405">
        <v>2.7741340000000001</v>
      </c>
      <c r="D405">
        <v>0</v>
      </c>
      <c r="E405">
        <v>57926</v>
      </c>
    </row>
    <row r="406" spans="1:5">
      <c r="A406">
        <v>48.589354999999998</v>
      </c>
      <c r="B406">
        <v>27.000395000000001</v>
      </c>
      <c r="C406">
        <v>2.7551489999999998</v>
      </c>
      <c r="D406">
        <v>0</v>
      </c>
      <c r="E406">
        <v>57929</v>
      </c>
    </row>
    <row r="407" spans="1:5">
      <c r="A407">
        <v>47.798386000000001</v>
      </c>
      <c r="B407">
        <v>25.809495999999999</v>
      </c>
      <c r="C407">
        <v>2.7390530000000002</v>
      </c>
      <c r="D407">
        <v>0</v>
      </c>
      <c r="E407">
        <v>57933</v>
      </c>
    </row>
    <row r="408" spans="1:5">
      <c r="A408">
        <v>47.408157000000003</v>
      </c>
      <c r="B408">
        <v>25.085028000000001</v>
      </c>
      <c r="C408">
        <v>2.7367530000000002</v>
      </c>
      <c r="D408">
        <v>0</v>
      </c>
      <c r="E408">
        <v>57938</v>
      </c>
    </row>
    <row r="409" spans="1:5">
      <c r="A409">
        <v>47.343612999999998</v>
      </c>
      <c r="B409">
        <v>26.778790999999998</v>
      </c>
      <c r="C409">
        <v>2.7935140000000001</v>
      </c>
      <c r="D409">
        <v>0</v>
      </c>
      <c r="E409">
        <v>57943</v>
      </c>
    </row>
    <row r="410" spans="1:5">
      <c r="A410">
        <v>46.664337000000003</v>
      </c>
      <c r="B410">
        <v>26.655033</v>
      </c>
      <c r="C410">
        <v>2.8568479999999998</v>
      </c>
      <c r="D410">
        <v>96</v>
      </c>
      <c r="E410">
        <v>57950</v>
      </c>
    </row>
    <row r="411" spans="1:5">
      <c r="A411">
        <v>46.656357</v>
      </c>
      <c r="B411">
        <v>27.501992999999999</v>
      </c>
      <c r="C411">
        <v>2.836373</v>
      </c>
      <c r="D411">
        <v>0</v>
      </c>
      <c r="E411">
        <v>57955</v>
      </c>
    </row>
    <row r="412" spans="1:5">
      <c r="A412">
        <v>46.459656000000003</v>
      </c>
      <c r="B412">
        <v>29.118362000000001</v>
      </c>
      <c r="C412">
        <v>2.9039860000000002</v>
      </c>
      <c r="D412">
        <v>96</v>
      </c>
      <c r="E412">
        <v>57960</v>
      </c>
    </row>
    <row r="413" spans="1:5">
      <c r="A413">
        <v>45.775696000000003</v>
      </c>
      <c r="B413">
        <v>31.102952999999999</v>
      </c>
      <c r="C413">
        <v>2.8894229999999999</v>
      </c>
      <c r="D413">
        <v>0</v>
      </c>
      <c r="E413">
        <v>57961</v>
      </c>
    </row>
    <row r="414" spans="1:5">
      <c r="A414">
        <v>45.975448999999998</v>
      </c>
      <c r="B414">
        <v>32.105057000000002</v>
      </c>
      <c r="C414">
        <v>2.8917220000000001</v>
      </c>
      <c r="D414">
        <v>0</v>
      </c>
      <c r="E414">
        <v>57970</v>
      </c>
    </row>
    <row r="415" spans="1:5">
      <c r="A415">
        <v>44.751739999999998</v>
      </c>
      <c r="B415">
        <v>33.298878000000002</v>
      </c>
      <c r="C415">
        <v>2.8964819999999998</v>
      </c>
      <c r="D415">
        <v>0</v>
      </c>
      <c r="E415">
        <v>57974</v>
      </c>
    </row>
    <row r="416" spans="1:5">
      <c r="A416">
        <v>44.676575</v>
      </c>
      <c r="B416">
        <v>35.053139000000002</v>
      </c>
      <c r="C416">
        <v>2.8559770000000002</v>
      </c>
      <c r="D416">
        <v>0</v>
      </c>
      <c r="E416">
        <v>57980</v>
      </c>
    </row>
    <row r="417" spans="1:5">
      <c r="A417">
        <v>43.938965000000003</v>
      </c>
      <c r="B417">
        <v>35.585273999999998</v>
      </c>
      <c r="C417">
        <v>2.8201499999999999</v>
      </c>
      <c r="D417">
        <v>0</v>
      </c>
      <c r="E417">
        <v>57981</v>
      </c>
    </row>
    <row r="418" spans="1:5">
      <c r="A418">
        <v>43.171036000000001</v>
      </c>
      <c r="B418">
        <v>39.028961000000002</v>
      </c>
      <c r="C418">
        <v>2.8295370000000002</v>
      </c>
      <c r="D418">
        <v>0</v>
      </c>
      <c r="E418">
        <v>57984</v>
      </c>
    </row>
    <row r="419" spans="1:5">
      <c r="A419">
        <v>42.919936999999997</v>
      </c>
      <c r="B419">
        <v>41.486885000000001</v>
      </c>
      <c r="C419">
        <v>2.766203</v>
      </c>
      <c r="D419">
        <v>0</v>
      </c>
      <c r="E419">
        <v>57988</v>
      </c>
    </row>
    <row r="420" spans="1:5">
      <c r="A420">
        <v>42.813842999999999</v>
      </c>
      <c r="B420">
        <v>44.476204000000003</v>
      </c>
      <c r="C420">
        <v>2.7778489999999998</v>
      </c>
      <c r="D420">
        <v>0</v>
      </c>
      <c r="E420">
        <v>57999</v>
      </c>
    </row>
    <row r="421" spans="1:5">
      <c r="A421">
        <v>45.898651000000001</v>
      </c>
      <c r="B421">
        <v>37.854903999999998</v>
      </c>
      <c r="C421">
        <v>2.79135</v>
      </c>
      <c r="D421">
        <v>0</v>
      </c>
      <c r="E421">
        <v>58003</v>
      </c>
    </row>
    <row r="422" spans="1:5">
      <c r="A422">
        <v>48.633774000000003</v>
      </c>
      <c r="B422">
        <v>35.309649999999998</v>
      </c>
      <c r="C422">
        <v>2.8219810000000001</v>
      </c>
      <c r="D422">
        <v>224</v>
      </c>
      <c r="E422">
        <v>58008</v>
      </c>
    </row>
    <row r="423" spans="1:5">
      <c r="A423">
        <v>50.315964000000001</v>
      </c>
      <c r="B423">
        <v>34.269069999999999</v>
      </c>
      <c r="C423">
        <v>2.7600310000000001</v>
      </c>
      <c r="D423">
        <v>0</v>
      </c>
      <c r="E423">
        <v>58010</v>
      </c>
    </row>
    <row r="424" spans="1:5">
      <c r="A424">
        <v>48.273147999999999</v>
      </c>
      <c r="B424">
        <v>33.696013999999998</v>
      </c>
      <c r="C424">
        <v>2.747547</v>
      </c>
      <c r="D424">
        <v>0</v>
      </c>
      <c r="E424">
        <v>58019</v>
      </c>
    </row>
    <row r="425" spans="1:5">
      <c r="A425">
        <v>46.641983000000003</v>
      </c>
      <c r="B425">
        <v>33.112202000000003</v>
      </c>
      <c r="C425">
        <v>2.77779</v>
      </c>
      <c r="D425">
        <v>0</v>
      </c>
      <c r="E425">
        <v>58020</v>
      </c>
    </row>
    <row r="426" spans="1:5">
      <c r="A426">
        <v>46.103957999999999</v>
      </c>
      <c r="B426">
        <v>32.615952</v>
      </c>
      <c r="C426">
        <v>2.77779</v>
      </c>
      <c r="D426">
        <v>96</v>
      </c>
      <c r="E426">
        <v>58026</v>
      </c>
    </row>
    <row r="427" spans="1:5">
      <c r="A427">
        <v>45.475966999999997</v>
      </c>
      <c r="B427">
        <v>33.088425000000001</v>
      </c>
      <c r="C427">
        <v>2.7014629999999999</v>
      </c>
      <c r="D427">
        <v>0</v>
      </c>
      <c r="E427">
        <v>58029</v>
      </c>
    </row>
    <row r="428" spans="1:5">
      <c r="A428">
        <v>45.155746000000001</v>
      </c>
      <c r="B428">
        <v>34.123119000000003</v>
      </c>
      <c r="C428">
        <v>2.7014629999999999</v>
      </c>
      <c r="D428">
        <v>0</v>
      </c>
      <c r="E428">
        <v>58032</v>
      </c>
    </row>
    <row r="429" spans="1:5">
      <c r="A429">
        <v>44.899048000000001</v>
      </c>
      <c r="B429">
        <v>34.959332000000003</v>
      </c>
      <c r="C429">
        <v>2.7582249999999999</v>
      </c>
      <c r="D429">
        <v>0</v>
      </c>
      <c r="E429">
        <v>58038</v>
      </c>
    </row>
    <row r="430" spans="1:5">
      <c r="A430">
        <v>44.321258999999998</v>
      </c>
      <c r="B430">
        <v>37.288176999999997</v>
      </c>
      <c r="C430">
        <v>2.7936450000000002</v>
      </c>
      <c r="D430">
        <v>96</v>
      </c>
      <c r="E430">
        <v>58039</v>
      </c>
    </row>
    <row r="431" spans="1:5">
      <c r="A431">
        <v>43.74353</v>
      </c>
      <c r="B431">
        <v>40.123085000000003</v>
      </c>
      <c r="C431">
        <v>2.800554</v>
      </c>
      <c r="D431">
        <v>0</v>
      </c>
      <c r="E431">
        <v>58043</v>
      </c>
    </row>
    <row r="432" spans="1:5">
      <c r="A432">
        <v>43.241028</v>
      </c>
      <c r="B432">
        <v>45.181393</v>
      </c>
      <c r="C432">
        <v>2.745161</v>
      </c>
      <c r="D432">
        <v>0</v>
      </c>
      <c r="E432">
        <v>58047</v>
      </c>
    </row>
    <row r="433" spans="1:5">
      <c r="A433">
        <v>45.284835999999999</v>
      </c>
      <c r="B433">
        <v>41.075203000000002</v>
      </c>
      <c r="C433">
        <v>2.6925560000000002</v>
      </c>
      <c r="D433">
        <v>224</v>
      </c>
      <c r="E433">
        <v>58052</v>
      </c>
    </row>
    <row r="434" spans="1:5">
      <c r="A434">
        <v>45.943024000000001</v>
      </c>
      <c r="B434">
        <v>36.490367999999997</v>
      </c>
      <c r="C434">
        <v>2.7199</v>
      </c>
      <c r="D434">
        <v>0</v>
      </c>
      <c r="E434">
        <v>58060</v>
      </c>
    </row>
    <row r="435" spans="1:5">
      <c r="A435">
        <v>46.009459999999997</v>
      </c>
      <c r="B435">
        <v>33.488373000000003</v>
      </c>
      <c r="C435">
        <v>2.7408389999999998</v>
      </c>
      <c r="D435">
        <v>0</v>
      </c>
      <c r="E435">
        <v>58061</v>
      </c>
    </row>
    <row r="436" spans="1:5">
      <c r="A436">
        <v>45.485413000000001</v>
      </c>
      <c r="B436">
        <v>35.639828000000001</v>
      </c>
      <c r="C436">
        <v>2.7449159999999999</v>
      </c>
      <c r="D436">
        <v>0</v>
      </c>
      <c r="E436">
        <v>58063</v>
      </c>
    </row>
    <row r="437" spans="1:5">
      <c r="A437">
        <v>45.323729999999998</v>
      </c>
      <c r="B437">
        <v>37.251323999999997</v>
      </c>
      <c r="C437">
        <v>2.7584170000000001</v>
      </c>
      <c r="D437">
        <v>0</v>
      </c>
      <c r="E437">
        <v>58071</v>
      </c>
    </row>
    <row r="438" spans="1:5">
      <c r="A438">
        <v>45.086472000000001</v>
      </c>
      <c r="B438">
        <v>39.416553</v>
      </c>
      <c r="C438">
        <v>2.7394319999999999</v>
      </c>
      <c r="D438">
        <v>0</v>
      </c>
      <c r="E438">
        <v>58073</v>
      </c>
    </row>
    <row r="439" spans="1:5">
      <c r="A439">
        <v>46.919235</v>
      </c>
      <c r="B439">
        <v>35.585273999999998</v>
      </c>
      <c r="C439">
        <v>2.7599079999999998</v>
      </c>
      <c r="D439">
        <v>0</v>
      </c>
      <c r="E439">
        <v>58076</v>
      </c>
    </row>
    <row r="440" spans="1:5">
      <c r="A440">
        <v>48.076385000000002</v>
      </c>
      <c r="B440">
        <v>32.360931000000001</v>
      </c>
      <c r="C440">
        <v>2.7524320000000002</v>
      </c>
      <c r="D440">
        <v>0</v>
      </c>
      <c r="E440">
        <v>58081</v>
      </c>
    </row>
    <row r="441" spans="1:5">
      <c r="A441">
        <v>48.519790999999998</v>
      </c>
      <c r="B441">
        <v>30.863287</v>
      </c>
      <c r="C441">
        <v>2.7643810000000002</v>
      </c>
      <c r="D441">
        <v>0</v>
      </c>
      <c r="E441">
        <v>58086</v>
      </c>
    </row>
    <row r="442" spans="1:5">
      <c r="A442">
        <v>47.623626999999999</v>
      </c>
      <c r="B442">
        <v>32.257423000000003</v>
      </c>
      <c r="C442">
        <v>2.7341380000000002</v>
      </c>
      <c r="D442">
        <v>0</v>
      </c>
      <c r="E442">
        <v>58090</v>
      </c>
    </row>
    <row r="443" spans="1:5">
      <c r="A443">
        <v>47.348053</v>
      </c>
      <c r="B443">
        <v>34.916018999999999</v>
      </c>
      <c r="C443">
        <v>2.8104640000000001</v>
      </c>
      <c r="D443">
        <v>0</v>
      </c>
      <c r="E443">
        <v>58094</v>
      </c>
    </row>
    <row r="444" spans="1:5">
      <c r="A444">
        <v>47.034621999999999</v>
      </c>
      <c r="B444">
        <v>36.613723999999998</v>
      </c>
      <c r="C444">
        <v>2.8512140000000001</v>
      </c>
      <c r="D444">
        <v>0</v>
      </c>
      <c r="E444">
        <v>58103</v>
      </c>
    </row>
    <row r="445" spans="1:5">
      <c r="A445">
        <v>46.921570000000003</v>
      </c>
      <c r="B445">
        <v>40.959018999999998</v>
      </c>
      <c r="C445">
        <v>2.8662230000000002</v>
      </c>
      <c r="D445">
        <v>0</v>
      </c>
      <c r="E445">
        <v>58104</v>
      </c>
    </row>
    <row r="446" spans="1:5">
      <c r="A446">
        <v>46.781281</v>
      </c>
      <c r="B446">
        <v>46.096870000000003</v>
      </c>
      <c r="C446">
        <v>2.8727100000000001</v>
      </c>
      <c r="D446">
        <v>0</v>
      </c>
      <c r="E446">
        <v>58106</v>
      </c>
    </row>
    <row r="447" spans="1:5">
      <c r="A447">
        <v>46.391449000000001</v>
      </c>
      <c r="B447">
        <v>50.039593000000004</v>
      </c>
      <c r="C447">
        <v>2.9259439999999999</v>
      </c>
      <c r="D447">
        <v>224</v>
      </c>
      <c r="E447">
        <v>58111</v>
      </c>
    </row>
    <row r="448" spans="1:5">
      <c r="A448">
        <v>44.933928999999999</v>
      </c>
      <c r="B448">
        <v>52.118358999999998</v>
      </c>
      <c r="C448">
        <v>2.9531640000000001</v>
      </c>
      <c r="D448">
        <v>96</v>
      </c>
      <c r="E448">
        <v>58116</v>
      </c>
    </row>
    <row r="449" spans="1:5">
      <c r="A449">
        <v>43.608643000000001</v>
      </c>
      <c r="B449">
        <v>53.923698000000002</v>
      </c>
      <c r="C449">
        <v>2.9415179999999999</v>
      </c>
      <c r="D449">
        <v>0</v>
      </c>
      <c r="E449">
        <v>58120</v>
      </c>
    </row>
    <row r="450" spans="1:5">
      <c r="A450">
        <v>42.509627999999999</v>
      </c>
      <c r="B450">
        <v>56.382168</v>
      </c>
      <c r="C450">
        <v>2.9792369999999999</v>
      </c>
      <c r="D450">
        <v>0</v>
      </c>
      <c r="E450">
        <v>58122</v>
      </c>
    </row>
    <row r="451" spans="1:5">
      <c r="A451">
        <v>43.399124</v>
      </c>
      <c r="B451">
        <v>52.092658999999998</v>
      </c>
      <c r="C451">
        <v>2.962939</v>
      </c>
      <c r="D451">
        <v>0</v>
      </c>
      <c r="E451">
        <v>58127</v>
      </c>
    </row>
    <row r="452" spans="1:5">
      <c r="A452">
        <v>45.416794000000003</v>
      </c>
      <c r="B452">
        <v>48.395622000000003</v>
      </c>
      <c r="C452">
        <v>2.8818239999999999</v>
      </c>
      <c r="D452">
        <v>128</v>
      </c>
      <c r="E452">
        <v>58136</v>
      </c>
    </row>
    <row r="453" spans="1:5">
      <c r="A453">
        <v>47.337569999999999</v>
      </c>
      <c r="B453">
        <v>45.064453</v>
      </c>
      <c r="C453">
        <v>2.8943219999999998</v>
      </c>
      <c r="D453">
        <v>0</v>
      </c>
      <c r="E453">
        <v>58137</v>
      </c>
    </row>
    <row r="454" spans="1:5">
      <c r="A454">
        <v>46.968842000000002</v>
      </c>
      <c r="B454">
        <v>42.893481999999999</v>
      </c>
      <c r="C454">
        <v>2.8970099999999999</v>
      </c>
      <c r="D454">
        <v>0</v>
      </c>
      <c r="E454">
        <v>58145</v>
      </c>
    </row>
    <row r="455" spans="1:5">
      <c r="A455">
        <v>46.331283999999997</v>
      </c>
      <c r="B455">
        <v>40.060161999999998</v>
      </c>
      <c r="C455">
        <v>2.8900359999999998</v>
      </c>
      <c r="D455">
        <v>0</v>
      </c>
      <c r="E455">
        <v>58148</v>
      </c>
    </row>
    <row r="456" spans="1:5">
      <c r="A456">
        <v>45.272948999999997</v>
      </c>
      <c r="B456">
        <v>38.627158999999999</v>
      </c>
      <c r="C456">
        <v>2.8900359999999998</v>
      </c>
      <c r="D456">
        <v>0</v>
      </c>
      <c r="E456">
        <v>58151</v>
      </c>
    </row>
    <row r="457" spans="1:5">
      <c r="A457">
        <v>44.889969000000001</v>
      </c>
      <c r="B457">
        <v>37.564438000000003</v>
      </c>
      <c r="C457">
        <v>2.8852479999999998</v>
      </c>
      <c r="D457">
        <v>128</v>
      </c>
      <c r="E457">
        <v>58155</v>
      </c>
    </row>
    <row r="458" spans="1:5">
      <c r="A458">
        <v>45.453308</v>
      </c>
      <c r="B458">
        <v>37.992176000000001</v>
      </c>
      <c r="C458">
        <v>2.9514819999999999</v>
      </c>
      <c r="D458">
        <v>0</v>
      </c>
      <c r="E458">
        <v>58156</v>
      </c>
    </row>
    <row r="459" spans="1:5">
      <c r="A459">
        <v>44.802886999999998</v>
      </c>
      <c r="B459">
        <v>36.777569</v>
      </c>
      <c r="C459">
        <v>2.9096860000000002</v>
      </c>
      <c r="D459">
        <v>0</v>
      </c>
      <c r="E459">
        <v>58162</v>
      </c>
    </row>
    <row r="460" spans="1:5">
      <c r="A460">
        <v>44.180847</v>
      </c>
      <c r="B460">
        <v>39.035407999999997</v>
      </c>
      <c r="C460">
        <v>2.8825889999999998</v>
      </c>
      <c r="D460">
        <v>96</v>
      </c>
      <c r="E460">
        <v>58165</v>
      </c>
    </row>
    <row r="461" spans="1:5">
      <c r="A461">
        <v>43.687820000000002</v>
      </c>
      <c r="B461">
        <v>40.876140999999997</v>
      </c>
      <c r="C461">
        <v>2.9253939999999998</v>
      </c>
      <c r="D461">
        <v>0</v>
      </c>
      <c r="E461">
        <v>58171</v>
      </c>
    </row>
    <row r="462" spans="1:5">
      <c r="A462">
        <v>43.443801999999998</v>
      </c>
      <c r="B462">
        <v>42.215243999999998</v>
      </c>
      <c r="C462">
        <v>2.9128949999999998</v>
      </c>
      <c r="D462">
        <v>0</v>
      </c>
      <c r="E462">
        <v>58176</v>
      </c>
    </row>
    <row r="463" spans="1:5">
      <c r="A463">
        <v>43.996184999999997</v>
      </c>
      <c r="B463">
        <v>40.259574999999998</v>
      </c>
      <c r="C463">
        <v>2.908474</v>
      </c>
      <c r="D463">
        <v>0</v>
      </c>
      <c r="E463">
        <v>58177</v>
      </c>
    </row>
    <row r="464" spans="1:5">
      <c r="A464">
        <v>44.416046000000001</v>
      </c>
      <c r="B464">
        <v>37.560592999999997</v>
      </c>
      <c r="C464">
        <v>2.908474</v>
      </c>
      <c r="D464">
        <v>0</v>
      </c>
      <c r="E464">
        <v>58182</v>
      </c>
    </row>
    <row r="465" spans="1:5">
      <c r="A465">
        <v>44.330429000000002</v>
      </c>
      <c r="B465">
        <v>35.458294000000002</v>
      </c>
      <c r="C465">
        <v>2.9188510000000001</v>
      </c>
      <c r="D465">
        <v>0</v>
      </c>
      <c r="E465">
        <v>58186</v>
      </c>
    </row>
    <row r="466" spans="1:5">
      <c r="A466">
        <v>45.835526000000002</v>
      </c>
      <c r="B466">
        <v>33.051144000000001</v>
      </c>
      <c r="C466">
        <v>2.9378350000000002</v>
      </c>
      <c r="D466">
        <v>0</v>
      </c>
      <c r="E466">
        <v>58192</v>
      </c>
    </row>
    <row r="467" spans="1:5">
      <c r="A467">
        <v>47.088348000000003</v>
      </c>
      <c r="B467">
        <v>31.303260999999999</v>
      </c>
      <c r="C467">
        <v>2.945325</v>
      </c>
      <c r="D467">
        <v>128</v>
      </c>
      <c r="E467">
        <v>58197</v>
      </c>
    </row>
    <row r="468" spans="1:5">
      <c r="A468">
        <v>47.860000999999997</v>
      </c>
      <c r="B468">
        <v>30.060314000000002</v>
      </c>
      <c r="C468">
        <v>2.9830450000000002</v>
      </c>
      <c r="D468">
        <v>0</v>
      </c>
      <c r="E468">
        <v>58199</v>
      </c>
    </row>
    <row r="469" spans="1:5">
      <c r="A469">
        <v>47.764052999999997</v>
      </c>
      <c r="B469">
        <v>31.445492000000002</v>
      </c>
      <c r="C469">
        <v>2.9019309999999998</v>
      </c>
      <c r="D469">
        <v>0</v>
      </c>
      <c r="E469">
        <v>58203</v>
      </c>
    </row>
    <row r="470" spans="1:5">
      <c r="A470">
        <v>47.212890999999999</v>
      </c>
      <c r="B470">
        <v>32.077151999999998</v>
      </c>
      <c r="C470">
        <v>2.8330090000000001</v>
      </c>
      <c r="D470">
        <v>0</v>
      </c>
      <c r="E470">
        <v>58209</v>
      </c>
    </row>
    <row r="471" spans="1:5">
      <c r="A471">
        <v>46.629027999999998</v>
      </c>
      <c r="B471">
        <v>31.873063999999999</v>
      </c>
      <c r="C471">
        <v>2.8659680000000001</v>
      </c>
      <c r="D471">
        <v>0</v>
      </c>
      <c r="E471">
        <v>58212</v>
      </c>
    </row>
    <row r="472" spans="1:5">
      <c r="A472">
        <v>45.602874999999997</v>
      </c>
      <c r="B472">
        <v>34.892097</v>
      </c>
      <c r="C472">
        <v>2.8659680000000001</v>
      </c>
      <c r="D472">
        <v>0</v>
      </c>
      <c r="E472">
        <v>58218</v>
      </c>
    </row>
    <row r="473" spans="1:5">
      <c r="A473">
        <v>44.818604000000001</v>
      </c>
      <c r="B473">
        <v>43.606032999999996</v>
      </c>
      <c r="C473">
        <v>2.884144</v>
      </c>
      <c r="D473">
        <v>0</v>
      </c>
      <c r="E473">
        <v>58219</v>
      </c>
    </row>
    <row r="474" spans="1:5">
      <c r="A474">
        <v>43.818451000000003</v>
      </c>
      <c r="B474">
        <v>53.041522999999998</v>
      </c>
      <c r="C474">
        <v>2.895346</v>
      </c>
      <c r="D474">
        <v>0</v>
      </c>
      <c r="E474">
        <v>58223</v>
      </c>
    </row>
    <row r="475" spans="1:5">
      <c r="A475">
        <v>45.129089</v>
      </c>
      <c r="B475">
        <v>43.36974</v>
      </c>
      <c r="C475">
        <v>2.8744890000000001</v>
      </c>
      <c r="D475">
        <v>0</v>
      </c>
      <c r="E475">
        <v>58230</v>
      </c>
    </row>
    <row r="476" spans="1:5">
      <c r="A476">
        <v>47.901595999999998</v>
      </c>
      <c r="B476">
        <v>35.328876000000001</v>
      </c>
      <c r="C476">
        <v>2.8721899999999998</v>
      </c>
      <c r="D476">
        <v>224</v>
      </c>
      <c r="E476">
        <v>58235</v>
      </c>
    </row>
    <row r="477" spans="1:5">
      <c r="A477">
        <v>49.412109000000001</v>
      </c>
      <c r="B477">
        <v>33.516509999999997</v>
      </c>
      <c r="C477">
        <v>2.858212</v>
      </c>
      <c r="D477">
        <v>0</v>
      </c>
      <c r="E477">
        <v>58240</v>
      </c>
    </row>
    <row r="478" spans="1:5">
      <c r="A478">
        <v>48.494689999999999</v>
      </c>
      <c r="B478">
        <v>34.078685999999998</v>
      </c>
      <c r="C478">
        <v>2.8698589999999999</v>
      </c>
      <c r="D478">
        <v>0</v>
      </c>
      <c r="E478">
        <v>58242</v>
      </c>
    </row>
    <row r="479" spans="1:5">
      <c r="A479">
        <v>47.879486</v>
      </c>
      <c r="B479">
        <v>33.924675000000001</v>
      </c>
      <c r="C479">
        <v>2.9022869999999998</v>
      </c>
      <c r="D479">
        <v>0</v>
      </c>
      <c r="E479">
        <v>58246</v>
      </c>
    </row>
    <row r="480" spans="1:5">
      <c r="A480">
        <v>47.263779</v>
      </c>
      <c r="B480">
        <v>34.924458000000001</v>
      </c>
      <c r="C480">
        <v>2.8716560000000002</v>
      </c>
      <c r="D480">
        <v>0</v>
      </c>
      <c r="E480">
        <v>58249</v>
      </c>
    </row>
    <row r="481" spans="1:5">
      <c r="A481">
        <v>47.100098000000003</v>
      </c>
      <c r="B481">
        <v>34.982002000000001</v>
      </c>
      <c r="C481">
        <v>2.860455</v>
      </c>
      <c r="D481">
        <v>0</v>
      </c>
      <c r="E481">
        <v>58253</v>
      </c>
    </row>
    <row r="482" spans="1:5">
      <c r="A482">
        <v>46.930511000000003</v>
      </c>
      <c r="B482">
        <v>34.860576999999999</v>
      </c>
      <c r="C482">
        <v>2.848808</v>
      </c>
      <c r="D482">
        <v>0</v>
      </c>
      <c r="E482">
        <v>58259</v>
      </c>
    </row>
    <row r="483" spans="1:5">
      <c r="A483">
        <v>46.969344999999997</v>
      </c>
      <c r="B483">
        <v>34.388451000000003</v>
      </c>
      <c r="C483">
        <v>2.860884</v>
      </c>
      <c r="D483">
        <v>0</v>
      </c>
      <c r="E483">
        <v>58261</v>
      </c>
    </row>
    <row r="484" spans="1:5">
      <c r="A484">
        <v>47.644058000000001</v>
      </c>
      <c r="B484">
        <v>32.440598000000001</v>
      </c>
      <c r="C484">
        <v>2.850784</v>
      </c>
      <c r="D484">
        <v>0</v>
      </c>
      <c r="E484">
        <v>58268</v>
      </c>
    </row>
    <row r="485" spans="1:5">
      <c r="A485">
        <v>47.347076000000001</v>
      </c>
      <c r="B485">
        <v>32.064194000000001</v>
      </c>
      <c r="C485">
        <v>2.820541</v>
      </c>
      <c r="D485">
        <v>0</v>
      </c>
      <c r="E485">
        <v>58269</v>
      </c>
    </row>
    <row r="486" spans="1:5">
      <c r="A486">
        <v>47.133926000000002</v>
      </c>
      <c r="B486">
        <v>32.167313</v>
      </c>
      <c r="C486">
        <v>2.8070400000000002</v>
      </c>
      <c r="D486">
        <v>0</v>
      </c>
      <c r="E486">
        <v>58276</v>
      </c>
    </row>
    <row r="487" spans="1:5">
      <c r="A487">
        <v>45.759414999999997</v>
      </c>
      <c r="B487">
        <v>32.284827999999997</v>
      </c>
      <c r="C487">
        <v>2.8562699999999999</v>
      </c>
      <c r="D487">
        <v>224</v>
      </c>
      <c r="E487">
        <v>58280</v>
      </c>
    </row>
    <row r="488" spans="1:5">
      <c r="A488">
        <v>44.262711000000003</v>
      </c>
      <c r="B488">
        <v>31.630649999999999</v>
      </c>
      <c r="C488">
        <v>2.879991</v>
      </c>
      <c r="D488">
        <v>0</v>
      </c>
      <c r="E488">
        <v>58284</v>
      </c>
    </row>
    <row r="489" spans="1:5">
      <c r="A489">
        <v>43.659500000000001</v>
      </c>
      <c r="B489">
        <v>31.276630000000001</v>
      </c>
      <c r="C489">
        <v>2.8232300000000001</v>
      </c>
      <c r="D489">
        <v>0</v>
      </c>
      <c r="E489">
        <v>58290</v>
      </c>
    </row>
    <row r="490" spans="1:5">
      <c r="A490">
        <v>45.874481000000003</v>
      </c>
      <c r="B490">
        <v>30.656396999999998</v>
      </c>
      <c r="C490">
        <v>2.8140200000000002</v>
      </c>
      <c r="D490">
        <v>0</v>
      </c>
      <c r="E490">
        <v>58293</v>
      </c>
    </row>
    <row r="491" spans="1:5">
      <c r="A491">
        <v>46.135803000000003</v>
      </c>
      <c r="B491">
        <v>28.186806000000001</v>
      </c>
      <c r="C491">
        <v>2.8051560000000002</v>
      </c>
      <c r="D491">
        <v>0</v>
      </c>
      <c r="E491">
        <v>58298</v>
      </c>
    </row>
    <row r="492" spans="1:5">
      <c r="A492">
        <v>47.489868000000001</v>
      </c>
      <c r="B492">
        <v>27.541191000000001</v>
      </c>
      <c r="C492">
        <v>2.820843</v>
      </c>
      <c r="D492">
        <v>0</v>
      </c>
      <c r="E492">
        <v>58299</v>
      </c>
    </row>
    <row r="493" spans="1:5">
      <c r="A493">
        <v>46.984085</v>
      </c>
      <c r="B493">
        <v>30.058866999999999</v>
      </c>
      <c r="C493">
        <v>2.8300529999999999</v>
      </c>
      <c r="D493">
        <v>0</v>
      </c>
      <c r="E493">
        <v>58302</v>
      </c>
    </row>
    <row r="494" spans="1:5">
      <c r="A494">
        <v>46.174956999999999</v>
      </c>
      <c r="B494">
        <v>32.799992000000003</v>
      </c>
      <c r="C494">
        <v>2.8734479999999998</v>
      </c>
      <c r="D494">
        <v>224</v>
      </c>
      <c r="E494">
        <v>58308</v>
      </c>
    </row>
    <row r="495" spans="1:5">
      <c r="A495">
        <v>45.199553999999999</v>
      </c>
      <c r="B495">
        <v>36.728541999999997</v>
      </c>
      <c r="C495">
        <v>2.8850950000000002</v>
      </c>
      <c r="D495">
        <v>0</v>
      </c>
      <c r="E495">
        <v>58311</v>
      </c>
    </row>
    <row r="496" spans="1:5">
      <c r="A496">
        <v>45.554504000000001</v>
      </c>
      <c r="B496">
        <v>37.038837000000001</v>
      </c>
      <c r="C496">
        <v>2.9136039999999999</v>
      </c>
      <c r="D496">
        <v>128</v>
      </c>
      <c r="E496">
        <v>58319</v>
      </c>
    </row>
    <row r="497" spans="1:5">
      <c r="A497">
        <v>45.280456999999998</v>
      </c>
      <c r="B497">
        <v>36.936439999999997</v>
      </c>
      <c r="C497">
        <v>2.9104800000000002</v>
      </c>
      <c r="D497">
        <v>0</v>
      </c>
      <c r="E497">
        <v>58320</v>
      </c>
    </row>
    <row r="498" spans="1:5">
      <c r="A498">
        <v>44.660491999999998</v>
      </c>
      <c r="B498">
        <v>37.301659000000001</v>
      </c>
      <c r="C498">
        <v>2.910479</v>
      </c>
      <c r="D498">
        <v>0</v>
      </c>
      <c r="E498">
        <v>58324</v>
      </c>
    </row>
    <row r="499" spans="1:5">
      <c r="A499">
        <v>44.829926</v>
      </c>
      <c r="B499">
        <v>40.050925999999997</v>
      </c>
      <c r="C499">
        <v>2.9229639999999999</v>
      </c>
      <c r="D499">
        <v>0</v>
      </c>
      <c r="E499">
        <v>58334</v>
      </c>
    </row>
    <row r="500" spans="1:5">
      <c r="A500">
        <v>44.377730999999997</v>
      </c>
      <c r="B500">
        <v>41.679839999999999</v>
      </c>
      <c r="C500">
        <v>2.9559229999999999</v>
      </c>
      <c r="D500">
        <v>0</v>
      </c>
      <c r="E500">
        <v>58339</v>
      </c>
    </row>
    <row r="501" spans="1:5">
      <c r="A501">
        <v>44.041122000000001</v>
      </c>
      <c r="B501">
        <v>41.388699000000003</v>
      </c>
      <c r="C501">
        <v>2.933462</v>
      </c>
      <c r="D501">
        <v>0</v>
      </c>
      <c r="E501">
        <v>58341</v>
      </c>
    </row>
    <row r="502" spans="1:5">
      <c r="A502">
        <v>43.32132</v>
      </c>
      <c r="B502">
        <v>46.498600000000003</v>
      </c>
      <c r="C502">
        <v>3.007101</v>
      </c>
      <c r="D502">
        <v>0</v>
      </c>
      <c r="E502">
        <v>58346</v>
      </c>
    </row>
    <row r="503" spans="1:5">
      <c r="A503">
        <v>42.442368000000002</v>
      </c>
      <c r="B503">
        <v>52.443432000000001</v>
      </c>
      <c r="C503">
        <v>2.9637060000000002</v>
      </c>
      <c r="D503">
        <v>0</v>
      </c>
      <c r="E503">
        <v>58350</v>
      </c>
    </row>
    <row r="504" spans="1:5">
      <c r="A504">
        <v>42.255324999999999</v>
      </c>
      <c r="B504">
        <v>56.570366</v>
      </c>
      <c r="C504">
        <v>2.9143490000000001</v>
      </c>
      <c r="D504">
        <v>0</v>
      </c>
      <c r="E504">
        <v>58357</v>
      </c>
    </row>
    <row r="505" spans="1:5">
      <c r="A505">
        <v>42.490616000000003</v>
      </c>
      <c r="B505">
        <v>54.410141000000003</v>
      </c>
      <c r="C505">
        <v>2.9027029999999998</v>
      </c>
      <c r="D505">
        <v>0</v>
      </c>
      <c r="E505">
        <v>58360</v>
      </c>
    </row>
    <row r="506" spans="1:5">
      <c r="A506">
        <v>43.747191999999998</v>
      </c>
      <c r="B506">
        <v>52.204062999999998</v>
      </c>
      <c r="C506">
        <v>2.890628</v>
      </c>
      <c r="D506">
        <v>0</v>
      </c>
      <c r="E506">
        <v>58364</v>
      </c>
    </row>
    <row r="507" spans="1:5">
      <c r="A507">
        <v>44.488143999999998</v>
      </c>
      <c r="B507">
        <v>50.464191</v>
      </c>
      <c r="C507">
        <v>2.8147959999999999</v>
      </c>
      <c r="D507">
        <v>0</v>
      </c>
      <c r="E507">
        <v>58369</v>
      </c>
    </row>
    <row r="508" spans="1:5">
      <c r="A508">
        <v>45.171616</v>
      </c>
      <c r="B508">
        <v>47.897461</v>
      </c>
      <c r="C508">
        <v>2.7649919999999999</v>
      </c>
      <c r="D508">
        <v>0</v>
      </c>
      <c r="E508">
        <v>58373</v>
      </c>
    </row>
    <row r="509" spans="1:5">
      <c r="A509">
        <v>45.658920000000002</v>
      </c>
      <c r="B509">
        <v>45.032798999999997</v>
      </c>
      <c r="C509">
        <v>2.7649919999999999</v>
      </c>
      <c r="D509">
        <v>0</v>
      </c>
      <c r="E509">
        <v>58375</v>
      </c>
    </row>
    <row r="510" spans="1:5">
      <c r="A510">
        <v>46.160705999999998</v>
      </c>
      <c r="B510">
        <v>42.228115000000003</v>
      </c>
      <c r="C510">
        <v>2.7874530000000002</v>
      </c>
      <c r="D510">
        <v>96</v>
      </c>
      <c r="E510">
        <v>58383</v>
      </c>
    </row>
    <row r="511" spans="1:5">
      <c r="A511">
        <v>46.254607999999998</v>
      </c>
      <c r="B511">
        <v>45.018833000000001</v>
      </c>
      <c r="C511">
        <v>2.7826930000000001</v>
      </c>
      <c r="D511">
        <v>0</v>
      </c>
      <c r="E511">
        <v>58387</v>
      </c>
    </row>
    <row r="512" spans="1:5">
      <c r="A512">
        <v>44.965026999999999</v>
      </c>
      <c r="B512">
        <v>52.701126000000002</v>
      </c>
      <c r="C512">
        <v>2.8564029999999998</v>
      </c>
      <c r="D512">
        <v>96</v>
      </c>
      <c r="E512">
        <v>58391</v>
      </c>
    </row>
    <row r="513" spans="1:5">
      <c r="A513">
        <v>42.666245000000004</v>
      </c>
      <c r="B513">
        <v>60.515965000000001</v>
      </c>
      <c r="C513">
        <v>2.8564029999999998</v>
      </c>
      <c r="D513">
        <v>0</v>
      </c>
      <c r="E513">
        <v>58395</v>
      </c>
    </row>
    <row r="514" spans="1:5">
      <c r="A514">
        <v>43.373351999999997</v>
      </c>
      <c r="B514">
        <v>54.493538000000001</v>
      </c>
      <c r="C514">
        <v>2.8537149999999998</v>
      </c>
      <c r="D514">
        <v>0</v>
      </c>
      <c r="E514">
        <v>58398</v>
      </c>
    </row>
    <row r="515" spans="1:5">
      <c r="A515">
        <v>44.345840000000003</v>
      </c>
      <c r="B515">
        <v>47.043674000000003</v>
      </c>
      <c r="C515">
        <v>2.85059</v>
      </c>
      <c r="D515">
        <v>0</v>
      </c>
      <c r="E515">
        <v>58402</v>
      </c>
    </row>
    <row r="516" spans="1:5">
      <c r="A516">
        <v>44.450577000000003</v>
      </c>
      <c r="B516">
        <v>42.819705999999996</v>
      </c>
      <c r="C516">
        <v>2.8333460000000001</v>
      </c>
      <c r="D516">
        <v>32</v>
      </c>
      <c r="E516">
        <v>58407</v>
      </c>
    </row>
    <row r="517" spans="1:5">
      <c r="A517">
        <v>46.781998000000002</v>
      </c>
      <c r="B517">
        <v>39.205502000000003</v>
      </c>
      <c r="C517">
        <v>2.8356460000000001</v>
      </c>
      <c r="D517">
        <v>0</v>
      </c>
      <c r="E517">
        <v>58411</v>
      </c>
    </row>
    <row r="518" spans="1:5">
      <c r="A518">
        <v>47.846161000000002</v>
      </c>
      <c r="B518">
        <v>37.029091000000001</v>
      </c>
      <c r="C518">
        <v>2.8430499999999999</v>
      </c>
      <c r="D518">
        <v>96</v>
      </c>
      <c r="E518">
        <v>58414</v>
      </c>
    </row>
    <row r="519" spans="1:5">
      <c r="A519">
        <v>48.419235</v>
      </c>
      <c r="B519">
        <v>34.503712</v>
      </c>
      <c r="C519">
        <v>2.8430499999999999</v>
      </c>
      <c r="D519">
        <v>0</v>
      </c>
      <c r="E519">
        <v>58419</v>
      </c>
    </row>
    <row r="520" spans="1:5">
      <c r="A520">
        <v>47.216385000000002</v>
      </c>
      <c r="B520">
        <v>35.770012000000001</v>
      </c>
      <c r="C520">
        <v>2.7869109999999999</v>
      </c>
      <c r="D520">
        <v>192</v>
      </c>
      <c r="E520">
        <v>58423</v>
      </c>
    </row>
    <row r="521" spans="1:5">
      <c r="A521">
        <v>46.329987000000003</v>
      </c>
      <c r="B521">
        <v>36.345421000000002</v>
      </c>
      <c r="C521">
        <v>2.7441059999999999</v>
      </c>
      <c r="D521">
        <v>0</v>
      </c>
      <c r="E521">
        <v>58427</v>
      </c>
    </row>
    <row r="522" spans="1:5">
      <c r="A522">
        <v>44.868468999999997</v>
      </c>
      <c r="B522">
        <v>37.490310999999998</v>
      </c>
      <c r="C522">
        <v>2.7441059999999999</v>
      </c>
      <c r="D522">
        <v>0</v>
      </c>
      <c r="E522">
        <v>58433</v>
      </c>
    </row>
    <row r="523" spans="1:5">
      <c r="A523">
        <v>45.962769000000002</v>
      </c>
      <c r="B523">
        <v>34.254649999999998</v>
      </c>
      <c r="C523">
        <v>2.7462279999999999</v>
      </c>
      <c r="D523">
        <v>128</v>
      </c>
      <c r="E523">
        <v>58439</v>
      </c>
    </row>
    <row r="524" spans="1:5">
      <c r="A524">
        <v>45.501846</v>
      </c>
      <c r="B524">
        <v>31.321228000000001</v>
      </c>
      <c r="C524">
        <v>2.7421519999999999</v>
      </c>
      <c r="D524">
        <v>0</v>
      </c>
      <c r="E524">
        <v>58444</v>
      </c>
    </row>
    <row r="525" spans="1:5">
      <c r="A525">
        <v>45.429749000000001</v>
      </c>
      <c r="B525">
        <v>28.598458999999998</v>
      </c>
      <c r="C525">
        <v>2.7602850000000001</v>
      </c>
      <c r="D525">
        <v>0</v>
      </c>
      <c r="E525">
        <v>58448</v>
      </c>
    </row>
    <row r="526" spans="1:5">
      <c r="A526">
        <v>45.643844999999999</v>
      </c>
      <c r="B526">
        <v>29.566344999999998</v>
      </c>
      <c r="C526">
        <v>2.817132</v>
      </c>
      <c r="D526">
        <v>0</v>
      </c>
      <c r="E526">
        <v>58450</v>
      </c>
    </row>
    <row r="527" spans="1:5">
      <c r="A527">
        <v>45.254165999999998</v>
      </c>
      <c r="B527">
        <v>31.131402999999999</v>
      </c>
      <c r="C527">
        <v>2.8738929999999998</v>
      </c>
      <c r="D527">
        <v>96</v>
      </c>
      <c r="E527">
        <v>58460</v>
      </c>
    </row>
    <row r="528" spans="1:5">
      <c r="A528">
        <v>45.032867000000003</v>
      </c>
      <c r="B528">
        <v>31.372091000000001</v>
      </c>
      <c r="C528">
        <v>2.8901919999999999</v>
      </c>
      <c r="D528">
        <v>0</v>
      </c>
      <c r="E528">
        <v>58462</v>
      </c>
    </row>
    <row r="529" spans="1:5">
      <c r="A529">
        <v>45.273330999999999</v>
      </c>
      <c r="B529">
        <v>32.052123999999999</v>
      </c>
      <c r="C529">
        <v>2.9005679999999998</v>
      </c>
      <c r="D529">
        <v>0</v>
      </c>
      <c r="E529">
        <v>58464</v>
      </c>
    </row>
    <row r="530" spans="1:5">
      <c r="A530">
        <v>45.363143999999998</v>
      </c>
      <c r="B530">
        <v>34.017822000000002</v>
      </c>
      <c r="C530">
        <v>2.9201329999999999</v>
      </c>
      <c r="D530">
        <v>0</v>
      </c>
      <c r="E530">
        <v>58469</v>
      </c>
    </row>
    <row r="531" spans="1:5">
      <c r="A531">
        <v>45.921371000000001</v>
      </c>
      <c r="B531">
        <v>35.479992000000003</v>
      </c>
      <c r="C531">
        <v>2.889472</v>
      </c>
      <c r="D531">
        <v>0</v>
      </c>
      <c r="E531">
        <v>58474</v>
      </c>
    </row>
    <row r="532" spans="1:5">
      <c r="A532">
        <v>45.621673999999999</v>
      </c>
      <c r="B532">
        <v>32.717112999999998</v>
      </c>
      <c r="C532">
        <v>2.8131460000000001</v>
      </c>
      <c r="D532">
        <v>0</v>
      </c>
      <c r="E532">
        <v>58476</v>
      </c>
    </row>
    <row r="533" spans="1:5">
      <c r="A533">
        <v>45.957962000000002</v>
      </c>
      <c r="B533">
        <v>31.402376</v>
      </c>
      <c r="C533">
        <v>2.7905479999999998</v>
      </c>
      <c r="D533">
        <v>0</v>
      </c>
      <c r="E533">
        <v>58479</v>
      </c>
    </row>
    <row r="534" spans="1:5">
      <c r="A534">
        <v>45.659514999999999</v>
      </c>
      <c r="B534">
        <v>29.838251</v>
      </c>
      <c r="C534">
        <v>2.779347</v>
      </c>
      <c r="D534">
        <v>0</v>
      </c>
      <c r="E534">
        <v>58485</v>
      </c>
    </row>
    <row r="535" spans="1:5">
      <c r="A535">
        <v>45.259459999999997</v>
      </c>
      <c r="B535">
        <v>28.569434999999999</v>
      </c>
      <c r="C535">
        <v>2.7699600000000002</v>
      </c>
      <c r="D535">
        <v>0</v>
      </c>
      <c r="E535">
        <v>58489</v>
      </c>
    </row>
    <row r="536" spans="1:5">
      <c r="A536">
        <v>45.169021999999998</v>
      </c>
      <c r="B536">
        <v>28.079508000000001</v>
      </c>
      <c r="C536">
        <v>2.7943129999999998</v>
      </c>
      <c r="D536">
        <v>0</v>
      </c>
      <c r="E536">
        <v>58493</v>
      </c>
    </row>
    <row r="537" spans="1:5">
      <c r="A537">
        <v>44.859406</v>
      </c>
      <c r="B537">
        <v>28.204474999999999</v>
      </c>
      <c r="C537">
        <v>2.80829</v>
      </c>
      <c r="D537">
        <v>0</v>
      </c>
      <c r="E537">
        <v>58497</v>
      </c>
    </row>
    <row r="538" spans="1:5">
      <c r="A538">
        <v>44.316955999999998</v>
      </c>
      <c r="B538">
        <v>31.576623999999999</v>
      </c>
      <c r="C538">
        <v>2.8041330000000002</v>
      </c>
      <c r="D538">
        <v>0</v>
      </c>
      <c r="E538">
        <v>58499</v>
      </c>
    </row>
    <row r="539" spans="1:5">
      <c r="A539">
        <v>43.982284999999997</v>
      </c>
      <c r="B539">
        <v>35.650734</v>
      </c>
      <c r="C539">
        <v>2.7613289999999999</v>
      </c>
      <c r="D539">
        <v>0</v>
      </c>
      <c r="E539">
        <v>58503</v>
      </c>
    </row>
    <row r="540" spans="1:5">
      <c r="A540">
        <v>43.780929999999998</v>
      </c>
      <c r="B540">
        <v>40.247768000000001</v>
      </c>
      <c r="C540">
        <v>2.7593740000000002</v>
      </c>
      <c r="D540">
        <v>0</v>
      </c>
      <c r="E540">
        <v>58512</v>
      </c>
    </row>
    <row r="541" spans="1:5">
      <c r="A541">
        <v>44.616211</v>
      </c>
      <c r="B541">
        <v>36.911430000000003</v>
      </c>
      <c r="C541">
        <v>2.7855840000000001</v>
      </c>
      <c r="D541">
        <v>0</v>
      </c>
      <c r="E541">
        <v>58518</v>
      </c>
    </row>
    <row r="542" spans="1:5">
      <c r="A542">
        <v>45.457183999999998</v>
      </c>
      <c r="B542">
        <v>33.444622000000003</v>
      </c>
      <c r="C542">
        <v>2.7761969999999998</v>
      </c>
      <c r="D542">
        <v>0</v>
      </c>
      <c r="E542">
        <v>58519</v>
      </c>
    </row>
    <row r="543" spans="1:5">
      <c r="A543">
        <v>45.399963</v>
      </c>
      <c r="B543">
        <v>31.321231999999998</v>
      </c>
      <c r="C543">
        <v>2.764122</v>
      </c>
      <c r="D543">
        <v>0</v>
      </c>
      <c r="E543">
        <v>58526</v>
      </c>
    </row>
    <row r="544" spans="1:5">
      <c r="A544">
        <v>45.222092000000004</v>
      </c>
      <c r="B544">
        <v>29.383120000000002</v>
      </c>
      <c r="C544">
        <v>2.7537449999999999</v>
      </c>
      <c r="D544">
        <v>224</v>
      </c>
      <c r="E544">
        <v>58531</v>
      </c>
    </row>
    <row r="545" spans="1:5">
      <c r="A545">
        <v>45.171326000000001</v>
      </c>
      <c r="B545">
        <v>27.896139000000002</v>
      </c>
      <c r="C545">
        <v>2.7566449999999998</v>
      </c>
      <c r="D545">
        <v>0</v>
      </c>
      <c r="E545">
        <v>58535</v>
      </c>
    </row>
    <row r="546" spans="1:5">
      <c r="A546">
        <v>44.979720999999998</v>
      </c>
      <c r="B546">
        <v>26.819063</v>
      </c>
      <c r="C546">
        <v>2.7566459999999999</v>
      </c>
      <c r="D546">
        <v>0</v>
      </c>
      <c r="E546">
        <v>58538</v>
      </c>
    </row>
    <row r="547" spans="1:5">
      <c r="A547">
        <v>47.300261999999996</v>
      </c>
      <c r="B547">
        <v>27.353884000000001</v>
      </c>
      <c r="C547">
        <v>2.7074159999999998</v>
      </c>
      <c r="D547">
        <v>0</v>
      </c>
      <c r="E547">
        <v>58540</v>
      </c>
    </row>
    <row r="548" spans="1:5">
      <c r="A548">
        <v>48.706817999999998</v>
      </c>
      <c r="B548">
        <v>26.761292999999998</v>
      </c>
      <c r="C548">
        <v>2.7074159999999998</v>
      </c>
      <c r="D548">
        <v>0</v>
      </c>
      <c r="E548">
        <v>58544</v>
      </c>
    </row>
    <row r="549" spans="1:5">
      <c r="A549">
        <v>49.849471999999999</v>
      </c>
      <c r="B549">
        <v>26.226075999999999</v>
      </c>
      <c r="C549">
        <v>2.7115719999999999</v>
      </c>
      <c r="D549">
        <v>0</v>
      </c>
      <c r="E549">
        <v>58548</v>
      </c>
    </row>
    <row r="550" spans="1:5">
      <c r="A550">
        <v>50.482346</v>
      </c>
      <c r="B550">
        <v>25.988316999999999</v>
      </c>
      <c r="C550">
        <v>2.6809409999999998</v>
      </c>
      <c r="D550">
        <v>0</v>
      </c>
      <c r="E550">
        <v>58552</v>
      </c>
    </row>
    <row r="551" spans="1:5">
      <c r="A551">
        <v>51.025269000000002</v>
      </c>
      <c r="B551">
        <v>25.917427</v>
      </c>
      <c r="C551">
        <v>2.713527</v>
      </c>
      <c r="D551">
        <v>0</v>
      </c>
      <c r="E551">
        <v>58556</v>
      </c>
    </row>
    <row r="552" spans="1:5">
      <c r="A552">
        <v>51.286803999999997</v>
      </c>
      <c r="B552">
        <v>25.229828000000001</v>
      </c>
      <c r="C552">
        <v>2.7174049999999998</v>
      </c>
      <c r="D552">
        <v>128</v>
      </c>
      <c r="E552">
        <v>58562</v>
      </c>
    </row>
    <row r="553" spans="1:5">
      <c r="A553">
        <v>51.063643999999996</v>
      </c>
      <c r="B553">
        <v>24.985453</v>
      </c>
      <c r="C553">
        <v>2.6844730000000001</v>
      </c>
      <c r="D553">
        <v>0</v>
      </c>
      <c r="E553">
        <v>58567</v>
      </c>
    </row>
    <row r="554" spans="1:5">
      <c r="A554">
        <v>50.730789000000001</v>
      </c>
      <c r="B554">
        <v>24.926621999999998</v>
      </c>
      <c r="C554">
        <v>2.6012360000000001</v>
      </c>
      <c r="D554">
        <v>0</v>
      </c>
      <c r="E554">
        <v>58574</v>
      </c>
    </row>
    <row r="555" spans="1:5">
      <c r="A555">
        <v>50.128127999999997</v>
      </c>
      <c r="B555">
        <v>27.223168999999999</v>
      </c>
      <c r="C555">
        <v>2.653842</v>
      </c>
      <c r="D555">
        <v>0</v>
      </c>
      <c r="E555">
        <v>58576</v>
      </c>
    </row>
    <row r="556" spans="1:5">
      <c r="A556">
        <v>48.145415999999997</v>
      </c>
      <c r="B556">
        <v>27.070125999999998</v>
      </c>
      <c r="C556">
        <v>2.6301199999999998</v>
      </c>
      <c r="D556">
        <v>0</v>
      </c>
      <c r="E556">
        <v>58579</v>
      </c>
    </row>
    <row r="557" spans="1:5">
      <c r="A557">
        <v>47.354050000000001</v>
      </c>
      <c r="B557">
        <v>27.343145</v>
      </c>
      <c r="C557">
        <v>2.6366070000000001</v>
      </c>
      <c r="D557">
        <v>0</v>
      </c>
      <c r="E557">
        <v>58583</v>
      </c>
    </row>
    <row r="558" spans="1:5">
      <c r="A558">
        <v>46.106537000000003</v>
      </c>
      <c r="B558">
        <v>28.563656000000002</v>
      </c>
      <c r="C558">
        <v>2.6592039999999999</v>
      </c>
      <c r="D558">
        <v>0</v>
      </c>
      <c r="E558">
        <v>58589</v>
      </c>
    </row>
    <row r="559" spans="1:5">
      <c r="A559">
        <v>48.061400999999996</v>
      </c>
      <c r="B559">
        <v>29.926988999999999</v>
      </c>
      <c r="C559">
        <v>2.6467200000000002</v>
      </c>
      <c r="D559">
        <v>32</v>
      </c>
      <c r="E559">
        <v>58596</v>
      </c>
    </row>
    <row r="560" spans="1:5">
      <c r="A560">
        <v>49.431046000000002</v>
      </c>
      <c r="B560">
        <v>30.157463</v>
      </c>
      <c r="C560">
        <v>2.6948750000000001</v>
      </c>
      <c r="D560">
        <v>224</v>
      </c>
      <c r="E560">
        <v>58601</v>
      </c>
    </row>
    <row r="561" spans="1:5">
      <c r="A561">
        <v>50.844985999999999</v>
      </c>
      <c r="B561">
        <v>30.410748999999999</v>
      </c>
      <c r="C561">
        <v>2.6594549999999999</v>
      </c>
      <c r="D561">
        <v>224</v>
      </c>
      <c r="E561">
        <v>58603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03D46-33D8-CC4B-AF45-742F5635A5DA}">
  <dimension ref="A3:I143"/>
  <sheetViews>
    <sheetView tabSelected="1" workbookViewId="0">
      <selection activeCell="B4" sqref="B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240</v>
      </c>
      <c r="B3" t="s">
        <v>256</v>
      </c>
    </row>
    <row r="6" spans="1:9">
      <c r="C6" s="3" t="s">
        <v>241</v>
      </c>
      <c r="D6" s="3" t="s">
        <v>242</v>
      </c>
      <c r="E6" s="3" t="s">
        <v>243</v>
      </c>
    </row>
    <row r="7" spans="1:9">
      <c r="A7" s="2" t="s">
        <v>244</v>
      </c>
      <c r="B7" s="4" t="s">
        <v>245</v>
      </c>
      <c r="C7" s="5">
        <v>0</v>
      </c>
      <c r="D7" s="5">
        <v>0</v>
      </c>
      <c r="E7" s="5">
        <v>0</v>
      </c>
    </row>
    <row r="8" spans="1:9">
      <c r="B8" s="4" t="s">
        <v>246</v>
      </c>
      <c r="C8" s="5">
        <v>3.8</v>
      </c>
      <c r="D8" s="5">
        <v>0</v>
      </c>
      <c r="E8" s="5">
        <v>0</v>
      </c>
    </row>
    <row r="9" spans="1:9">
      <c r="B9" s="4" t="s">
        <v>247</v>
      </c>
      <c r="C9" s="5">
        <v>3.8</v>
      </c>
      <c r="D9" s="5">
        <v>3.9</v>
      </c>
      <c r="E9" s="5">
        <v>0</v>
      </c>
    </row>
    <row r="10" spans="1:9">
      <c r="B10" s="4" t="s">
        <v>248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249</v>
      </c>
      <c r="C18" s="3" t="s">
        <v>241</v>
      </c>
      <c r="D18" s="3" t="s">
        <v>242</v>
      </c>
      <c r="E18" s="3" t="s">
        <v>243</v>
      </c>
    </row>
    <row r="19" spans="1:5">
      <c r="C19" s="8">
        <v>2</v>
      </c>
      <c r="D19" s="8">
        <v>2.1</v>
      </c>
      <c r="E19" s="8">
        <v>0.75</v>
      </c>
    </row>
    <row r="22" spans="1:5">
      <c r="A22" s="2" t="s">
        <v>250</v>
      </c>
    </row>
    <row r="51" spans="1:2">
      <c r="A51" s="2" t="s">
        <v>251</v>
      </c>
      <c r="B51" s="4" t="s">
        <v>252</v>
      </c>
    </row>
    <row r="81" spans="2:2">
      <c r="B81" s="4" t="s">
        <v>253</v>
      </c>
    </row>
    <row r="113" spans="2:2">
      <c r="B113" s="4" t="s">
        <v>254</v>
      </c>
    </row>
    <row r="143" spans="2:2">
      <c r="B143" s="4" t="s">
        <v>255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ble-pd-84FD27EEE4FF</vt:lpstr>
      <vt:lpstr>ble-pd-588E81A5421C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2021-07-21T06:45:20Z</dcterms:created>
  <dcterms:modified xsi:type="dcterms:W3CDTF">2021-07-21T06:59:32Z</dcterms:modified>
</cp:coreProperties>
</file>