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8_{9E869717-684E-0149-A7A8-4C36EF264E78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A54222" sheetId="2" r:id="rId2"/>
    <sheet name="ble-pd-588E81A5421C" sheetId="3" r:id="rId3"/>
    <sheet name="ble-pd-84FD27EEE4FF" sheetId="4" r:id="rId4"/>
    <sheet name="ble-pd-588E8166AF43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<sst xmlns="http://schemas.openxmlformats.org/spreadsheetml/2006/main" count="511" uniqueCount="187">
  <si>
    <t>x</t>
  </si>
  <si>
    <t>y</t>
  </si>
  <si>
    <t>z</t>
  </si>
  <si>
    <t>sequence</t>
  </si>
  <si>
    <t>timeHMS</t>
  </si>
  <si>
    <t>09-10-04</t>
  </si>
  <si>
    <t>09-10-05</t>
  </si>
  <si>
    <t>09-10-06</t>
  </si>
  <si>
    <t>09-10-07</t>
  </si>
  <si>
    <t>09-10-08</t>
  </si>
  <si>
    <t>09-10-09</t>
  </si>
  <si>
    <t>09-10-10</t>
  </si>
  <si>
    <t>09-10-11</t>
  </si>
  <si>
    <t>09-10-12</t>
  </si>
  <si>
    <t>09-10-13</t>
  </si>
  <si>
    <t>09-10-14</t>
  </si>
  <si>
    <t>09-10-15</t>
  </si>
  <si>
    <t>09-10-16</t>
  </si>
  <si>
    <t>09-10-17</t>
  </si>
  <si>
    <t>09-10-18</t>
  </si>
  <si>
    <t>09-10-19</t>
  </si>
  <si>
    <t>09-10-20</t>
  </si>
  <si>
    <t>09-10-21</t>
  </si>
  <si>
    <t>09-10-22</t>
  </si>
  <si>
    <t>09-10-23</t>
  </si>
  <si>
    <t>09-10-24</t>
  </si>
  <si>
    <t>09-10-25</t>
  </si>
  <si>
    <t>09-10-26</t>
  </si>
  <si>
    <t>09-10-27</t>
  </si>
  <si>
    <t>09-10-28</t>
  </si>
  <si>
    <t>09-10-29</t>
  </si>
  <si>
    <t>09-10-30</t>
  </si>
  <si>
    <t>09-10-31</t>
  </si>
  <si>
    <t>09-10-32</t>
  </si>
  <si>
    <t>09-10-33</t>
  </si>
  <si>
    <t>09-10-34</t>
  </si>
  <si>
    <t>09-10-35</t>
  </si>
  <si>
    <t>09-10-36</t>
  </si>
  <si>
    <t>09-10-37</t>
  </si>
  <si>
    <t>09-10-38</t>
  </si>
  <si>
    <t>09-10-39</t>
  </si>
  <si>
    <t>09-10-40</t>
  </si>
  <si>
    <t>09-10-41</t>
  </si>
  <si>
    <t>09-10-42</t>
  </si>
  <si>
    <t>09-10-43</t>
  </si>
  <si>
    <t>09-10-44</t>
  </si>
  <si>
    <t>09-10-45</t>
  </si>
  <si>
    <t>09-10-46</t>
  </si>
  <si>
    <t>09-10-47</t>
  </si>
  <si>
    <t>09-10-48</t>
  </si>
  <si>
    <t>09-10-49</t>
  </si>
  <si>
    <t>09-10-50</t>
  </si>
  <si>
    <t>09-10-51</t>
  </si>
  <si>
    <t>09-10-52</t>
  </si>
  <si>
    <t>09-10-53</t>
  </si>
  <si>
    <t>09-10-54</t>
  </si>
  <si>
    <t>09-10-55</t>
  </si>
  <si>
    <t>09-10-56</t>
  </si>
  <si>
    <t>09-10-57</t>
  </si>
  <si>
    <t>09-10-58</t>
  </si>
  <si>
    <t>09-10-59</t>
  </si>
  <si>
    <t>09-11-00</t>
  </si>
  <si>
    <t>09-11-01</t>
  </si>
  <si>
    <t>09-11-02</t>
  </si>
  <si>
    <t>09-11-03</t>
  </si>
  <si>
    <t>09-11-04</t>
  </si>
  <si>
    <t>09-11-05</t>
  </si>
  <si>
    <t>09-11-06</t>
  </si>
  <si>
    <t>09-11-07</t>
  </si>
  <si>
    <t>09-11-08</t>
  </si>
  <si>
    <t>09-11-09</t>
  </si>
  <si>
    <t>09-11-10</t>
  </si>
  <si>
    <t>09-11-11</t>
  </si>
  <si>
    <t>09-11-12</t>
  </si>
  <si>
    <t>09-11-13</t>
  </si>
  <si>
    <t>09-11-14</t>
  </si>
  <si>
    <t>09-11-15</t>
  </si>
  <si>
    <t>09-11-16</t>
  </si>
  <si>
    <t>09-11-17</t>
  </si>
  <si>
    <t>09-11-18</t>
  </si>
  <si>
    <t>09-11-19</t>
  </si>
  <si>
    <t>09-11-20</t>
  </si>
  <si>
    <t>09-11-21</t>
  </si>
  <si>
    <t>09-11-22</t>
  </si>
  <si>
    <t>09-11-23</t>
  </si>
  <si>
    <t>09-11-24</t>
  </si>
  <si>
    <t>09-11-25</t>
  </si>
  <si>
    <t>09-11-26</t>
  </si>
  <si>
    <t>09-11-29</t>
  </si>
  <si>
    <t>09-11-30</t>
  </si>
  <si>
    <t>09-11-31</t>
  </si>
  <si>
    <t>09-11-32</t>
  </si>
  <si>
    <t>09-11-33</t>
  </si>
  <si>
    <t>09-11-34</t>
  </si>
  <si>
    <t>09-11-35</t>
  </si>
  <si>
    <t>09-11-36</t>
  </si>
  <si>
    <t>09-11-37</t>
  </si>
  <si>
    <t>09-11-38</t>
  </si>
  <si>
    <t>09-11-39</t>
  </si>
  <si>
    <t>09-11-40</t>
  </si>
  <si>
    <t>09-11-41</t>
  </si>
  <si>
    <t>09-11-42</t>
  </si>
  <si>
    <t>09-11-43</t>
  </si>
  <si>
    <t>09-11-44</t>
  </si>
  <si>
    <t>09-11-45</t>
  </si>
  <si>
    <t>09-11-46</t>
  </si>
  <si>
    <t>09-11-47</t>
  </si>
  <si>
    <t>09-11-48</t>
  </si>
  <si>
    <t>09-11-49</t>
  </si>
  <si>
    <t>09-11-50</t>
  </si>
  <si>
    <t>09-11-51</t>
  </si>
  <si>
    <t>09-11-52</t>
  </si>
  <si>
    <t>09-11-53</t>
  </si>
  <si>
    <t>09-11-54</t>
  </si>
  <si>
    <t>09-11-55</t>
  </si>
  <si>
    <t>09-11-57</t>
  </si>
  <si>
    <t>09-11-59</t>
  </si>
  <si>
    <t>09-12-02</t>
  </si>
  <si>
    <t>09-12-04</t>
  </si>
  <si>
    <t>09-12-07</t>
  </si>
  <si>
    <t>09-12-09</t>
  </si>
  <si>
    <t>09-12-10</t>
  </si>
  <si>
    <t>09-12-13</t>
  </si>
  <si>
    <t>09-12-15</t>
  </si>
  <si>
    <t>09-12-16</t>
  </si>
  <si>
    <t>09-12-18</t>
  </si>
  <si>
    <t>09-12-20</t>
  </si>
  <si>
    <t>09-12-24</t>
  </si>
  <si>
    <t>09-12-27</t>
  </si>
  <si>
    <t>09-12-28</t>
  </si>
  <si>
    <t>09-12-29</t>
  </si>
  <si>
    <t>09-12-30</t>
  </si>
  <si>
    <t>09-12-31</t>
  </si>
  <si>
    <t>09-12-32</t>
  </si>
  <si>
    <t>09-12-33</t>
  </si>
  <si>
    <t>09-12-34</t>
  </si>
  <si>
    <t>09-12-35</t>
  </si>
  <si>
    <t>09-12-39</t>
  </si>
  <si>
    <t>09-12-42</t>
  </si>
  <si>
    <t>09-12-44</t>
  </si>
  <si>
    <t>09-12-45</t>
  </si>
  <si>
    <t>09-12-47</t>
  </si>
  <si>
    <t>09-12-50</t>
  </si>
  <si>
    <t>09-12-52</t>
  </si>
  <si>
    <t>09-12-53</t>
  </si>
  <si>
    <t>09-12-55</t>
  </si>
  <si>
    <t>09-12-57</t>
  </si>
  <si>
    <t>09-12-59</t>
  </si>
  <si>
    <t>09-13-01</t>
  </si>
  <si>
    <t>09-13-03</t>
  </si>
  <si>
    <t>09-13-04</t>
  </si>
  <si>
    <t>09-13-07</t>
  </si>
  <si>
    <t>09-13-08</t>
  </si>
  <si>
    <t>09-13-09</t>
  </si>
  <si>
    <t>09-13-10</t>
  </si>
  <si>
    <t>09-13-11</t>
  </si>
  <si>
    <t>09-13-12</t>
  </si>
  <si>
    <t>09-13-13</t>
  </si>
  <si>
    <t>09-13-14</t>
  </si>
  <si>
    <t>09-13-18</t>
  </si>
  <si>
    <t>09-13-22</t>
  </si>
  <si>
    <t>09-13-25</t>
  </si>
  <si>
    <t>09-13-29</t>
  </si>
  <si>
    <t>09-13-33</t>
  </si>
  <si>
    <t>09-13-37</t>
  </si>
  <si>
    <t>09-13-38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</si>
  <si>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</si>
  <si>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</si>
  <si>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</si>
  <si>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</si>
  <si>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</si>
  <si>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</si>
  <si>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</si>
  <si>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</si>
  <si>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</si>
  <si>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</si>
  <si>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</si>
  <si>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</si>
  <si>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</si>
  <si>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</si>
  <si>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</si>
  <si>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</si>
  <si>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</si>
  <si>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</si>
  <si>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</si>
  <si>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</si>
  <si>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ble-pd-60A423C96746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</si>
</sst>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0.24593000000000001</c:v>
                </c:pt>
                <c:pt idx="1">
                  <c:v>0.49253999999999998</c:v>
                </c:pt>
                <c:pt idx="2">
                  <c:v>0.73984000000000005</c:v>
                </c:pt>
                <c:pt idx="3">
                  <c:v>0.98761699999999997</c:v>
                </c:pt>
                <c:pt idx="4">
                  <c:v>1.2355929999999999</c:v>
                </c:pt>
                <c:pt idx="5">
                  <c:v>1.4836800000000001</c:v>
                </c:pt>
                <c:pt idx="6">
                  <c:v>1.7320880000000001</c:v>
                </c:pt>
                <c:pt idx="7">
                  <c:v>1.980901</c:v>
                </c:pt>
                <c:pt idx="8">
                  <c:v>2.2301220000000002</c:v>
                </c:pt>
                <c:pt idx="9">
                  <c:v>2.4796580000000001</c:v>
                </c:pt>
                <c:pt idx="10">
                  <c:v>2.4835120000000002</c:v>
                </c:pt>
                <c:pt idx="11">
                  <c:v>2.4869979999999998</c:v>
                </c:pt>
                <c:pt idx="12">
                  <c:v>2.4907210000000002</c:v>
                </c:pt>
                <c:pt idx="13">
                  <c:v>2.494494</c:v>
                </c:pt>
                <c:pt idx="14">
                  <c:v>2.4984959999999998</c:v>
                </c:pt>
                <c:pt idx="15">
                  <c:v>2.5028060000000001</c:v>
                </c:pt>
                <c:pt idx="16">
                  <c:v>2.507136</c:v>
                </c:pt>
                <c:pt idx="17">
                  <c:v>2.5112969999999999</c:v>
                </c:pt>
                <c:pt idx="18">
                  <c:v>2.5154339999999999</c:v>
                </c:pt>
                <c:pt idx="19">
                  <c:v>2.5197829999999999</c:v>
                </c:pt>
                <c:pt idx="20">
                  <c:v>2.5244339999999998</c:v>
                </c:pt>
                <c:pt idx="21">
                  <c:v>2.5291939999999999</c:v>
                </c:pt>
                <c:pt idx="22">
                  <c:v>2.533293</c:v>
                </c:pt>
                <c:pt idx="23">
                  <c:v>2.5367730000000002</c:v>
                </c:pt>
                <c:pt idx="24">
                  <c:v>2.5394450000000002</c:v>
                </c:pt>
                <c:pt idx="25">
                  <c:v>2.541188</c:v>
                </c:pt>
                <c:pt idx="26">
                  <c:v>2.5420280000000002</c:v>
                </c:pt>
                <c:pt idx="27">
                  <c:v>2.5422850000000001</c:v>
                </c:pt>
                <c:pt idx="28">
                  <c:v>2.541868</c:v>
                </c:pt>
                <c:pt idx="29">
                  <c:v>2.540667</c:v>
                </c:pt>
                <c:pt idx="30">
                  <c:v>2.5386820000000001</c:v>
                </c:pt>
                <c:pt idx="31">
                  <c:v>2.5360230000000001</c:v>
                </c:pt>
                <c:pt idx="32">
                  <c:v>2.532883</c:v>
                </c:pt>
                <c:pt idx="33">
                  <c:v>2.529722</c:v>
                </c:pt>
                <c:pt idx="34">
                  <c:v>2.5268320000000002</c:v>
                </c:pt>
                <c:pt idx="35">
                  <c:v>2.524375</c:v>
                </c:pt>
                <c:pt idx="36">
                  <c:v>2.5223749999999998</c:v>
                </c:pt>
                <c:pt idx="37">
                  <c:v>2.5205959999999998</c:v>
                </c:pt>
                <c:pt idx="38">
                  <c:v>2.518974</c:v>
                </c:pt>
                <c:pt idx="39">
                  <c:v>2.5175190000000001</c:v>
                </c:pt>
                <c:pt idx="40">
                  <c:v>2.5163039999999999</c:v>
                </c:pt>
                <c:pt idx="41">
                  <c:v>2.5153490000000001</c:v>
                </c:pt>
                <c:pt idx="42">
                  <c:v>2.5145970000000002</c:v>
                </c:pt>
                <c:pt idx="43">
                  <c:v>2.513925</c:v>
                </c:pt>
                <c:pt idx="44">
                  <c:v>2.5133519999999998</c:v>
                </c:pt>
                <c:pt idx="45">
                  <c:v>2.5127999999999999</c:v>
                </c:pt>
                <c:pt idx="46">
                  <c:v>2.5122979999999999</c:v>
                </c:pt>
                <c:pt idx="47">
                  <c:v>2.5118279999999999</c:v>
                </c:pt>
                <c:pt idx="48">
                  <c:v>2.5114730000000001</c:v>
                </c:pt>
                <c:pt idx="49">
                  <c:v>2.5112260000000002</c:v>
                </c:pt>
                <c:pt idx="50">
                  <c:v>2.5110619999999999</c:v>
                </c:pt>
                <c:pt idx="51">
                  <c:v>2.5108860000000002</c:v>
                </c:pt>
                <c:pt idx="52">
                  <c:v>2.510615</c:v>
                </c:pt>
                <c:pt idx="53">
                  <c:v>2.5102549999999999</c:v>
                </c:pt>
                <c:pt idx="54">
                  <c:v>2.509808</c:v>
                </c:pt>
                <c:pt idx="55">
                  <c:v>2.5093220000000001</c:v>
                </c:pt>
                <c:pt idx="56">
                  <c:v>2.5087980000000001</c:v>
                </c:pt>
                <c:pt idx="57">
                  <c:v>2.5082740000000001</c:v>
                </c:pt>
                <c:pt idx="58">
                  <c:v>2.507698</c:v>
                </c:pt>
                <c:pt idx="59">
                  <c:v>2.5070039999999998</c:v>
                </c:pt>
                <c:pt idx="60">
                  <c:v>2.5061789999999999</c:v>
                </c:pt>
                <c:pt idx="61">
                  <c:v>2.5053649999999998</c:v>
                </c:pt>
                <c:pt idx="62">
                  <c:v>2.504616</c:v>
                </c:pt>
                <c:pt idx="63">
                  <c:v>2.5038589999999998</c:v>
                </c:pt>
                <c:pt idx="64">
                  <c:v>2.503009</c:v>
                </c:pt>
                <c:pt idx="65">
                  <c:v>2.502046</c:v>
                </c:pt>
                <c:pt idx="66">
                  <c:v>2.5008430000000001</c:v>
                </c:pt>
                <c:pt idx="67">
                  <c:v>2.499279</c:v>
                </c:pt>
                <c:pt idx="68">
                  <c:v>2.4972569999999998</c:v>
                </c:pt>
                <c:pt idx="69">
                  <c:v>2.4948269999999999</c:v>
                </c:pt>
                <c:pt idx="70">
                  <c:v>2.4920499999999999</c:v>
                </c:pt>
                <c:pt idx="71">
                  <c:v>2.4889130000000002</c:v>
                </c:pt>
                <c:pt idx="72">
                  <c:v>2.4854310000000002</c:v>
                </c:pt>
                <c:pt idx="73">
                  <c:v>2.4818039999999999</c:v>
                </c:pt>
                <c:pt idx="74">
                  <c:v>2.4781719999999998</c:v>
                </c:pt>
                <c:pt idx="75">
                  <c:v>2.4746579999999998</c:v>
                </c:pt>
                <c:pt idx="76">
                  <c:v>2.4715060000000002</c:v>
                </c:pt>
                <c:pt idx="77">
                  <c:v>2.468982</c:v>
                </c:pt>
                <c:pt idx="78">
                  <c:v>2.4672420000000002</c:v>
                </c:pt>
                <c:pt idx="79">
                  <c:v>2.4663879999999998</c:v>
                </c:pt>
                <c:pt idx="80">
                  <c:v>2.4663409999999999</c:v>
                </c:pt>
                <c:pt idx="81">
                  <c:v>2.4669310000000002</c:v>
                </c:pt>
                <c:pt idx="82">
                  <c:v>2.4680390000000001</c:v>
                </c:pt>
                <c:pt idx="83">
                  <c:v>2.4694690000000001</c:v>
                </c:pt>
                <c:pt idx="84">
                  <c:v>2.4710860000000001</c:v>
                </c:pt>
                <c:pt idx="85">
                  <c:v>2.472756</c:v>
                </c:pt>
                <c:pt idx="86">
                  <c:v>2.474351</c:v>
                </c:pt>
                <c:pt idx="87">
                  <c:v>2.475819</c:v>
                </c:pt>
                <c:pt idx="88">
                  <c:v>2.477055</c:v>
                </c:pt>
                <c:pt idx="89">
                  <c:v>2.4779140000000002</c:v>
                </c:pt>
                <c:pt idx="90">
                  <c:v>2.4782220000000001</c:v>
                </c:pt>
                <c:pt idx="91">
                  <c:v>2.478021</c:v>
                </c:pt>
                <c:pt idx="92">
                  <c:v>2.4775100000000001</c:v>
                </c:pt>
                <c:pt idx="93">
                  <c:v>2.4769019999999999</c:v>
                </c:pt>
                <c:pt idx="94">
                  <c:v>2.4763389999999998</c:v>
                </c:pt>
                <c:pt idx="95">
                  <c:v>2.475876</c:v>
                </c:pt>
                <c:pt idx="96">
                  <c:v>2.4755319999999998</c:v>
                </c:pt>
                <c:pt idx="97">
                  <c:v>2.4752399999999999</c:v>
                </c:pt>
                <c:pt idx="98">
                  <c:v>2.4751409999999998</c:v>
                </c:pt>
                <c:pt idx="99">
                  <c:v>2.4752990000000001</c:v>
                </c:pt>
                <c:pt idx="100">
                  <c:v>2.4758930000000001</c:v>
                </c:pt>
                <c:pt idx="101">
                  <c:v>2.4770180000000002</c:v>
                </c:pt>
                <c:pt idx="102">
                  <c:v>2.4785810000000001</c:v>
                </c:pt>
                <c:pt idx="103">
                  <c:v>2.480445</c:v>
                </c:pt>
                <c:pt idx="104">
                  <c:v>2.4825110000000001</c:v>
                </c:pt>
                <c:pt idx="105">
                  <c:v>2.4846970000000002</c:v>
                </c:pt>
                <c:pt idx="106">
                  <c:v>2.4869129999999999</c:v>
                </c:pt>
                <c:pt idx="107">
                  <c:v>2.4890979999999998</c:v>
                </c:pt>
                <c:pt idx="108">
                  <c:v>2.4910589999999999</c:v>
                </c:pt>
                <c:pt idx="109">
                  <c:v>2.4927009999999998</c:v>
                </c:pt>
                <c:pt idx="110">
                  <c:v>2.4938850000000001</c:v>
                </c:pt>
                <c:pt idx="111">
                  <c:v>2.4946790000000001</c:v>
                </c:pt>
                <c:pt idx="112">
                  <c:v>2.4951379999999999</c:v>
                </c:pt>
                <c:pt idx="113">
                  <c:v>2.4952549999999998</c:v>
                </c:pt>
                <c:pt idx="114">
                  <c:v>2.495123</c:v>
                </c:pt>
                <c:pt idx="115">
                  <c:v>2.4948160000000001</c:v>
                </c:pt>
                <c:pt idx="116">
                  <c:v>2.4944670000000002</c:v>
                </c:pt>
                <c:pt idx="117">
                  <c:v>2.4941119999999999</c:v>
                </c:pt>
                <c:pt idx="118">
                  <c:v>2.4938769999999999</c:v>
                </c:pt>
                <c:pt idx="119">
                  <c:v>2.493824</c:v>
                </c:pt>
                <c:pt idx="120">
                  <c:v>2.4940820000000001</c:v>
                </c:pt>
                <c:pt idx="121">
                  <c:v>2.4945710000000001</c:v>
                </c:pt>
                <c:pt idx="122">
                  <c:v>2.4952700000000001</c:v>
                </c:pt>
                <c:pt idx="123">
                  <c:v>2.4963039999999999</c:v>
                </c:pt>
                <c:pt idx="124">
                  <c:v>2.497668</c:v>
                </c:pt>
                <c:pt idx="125">
                  <c:v>2.4994269999999998</c:v>
                </c:pt>
                <c:pt idx="126">
                  <c:v>2.5014379999999998</c:v>
                </c:pt>
                <c:pt idx="127">
                  <c:v>2.5035829999999999</c:v>
                </c:pt>
                <c:pt idx="128">
                  <c:v>2.505811</c:v>
                </c:pt>
                <c:pt idx="129">
                  <c:v>2.50806</c:v>
                </c:pt>
                <c:pt idx="130">
                  <c:v>2.5102690000000001</c:v>
                </c:pt>
                <c:pt idx="131">
                  <c:v>2.5123739999999999</c:v>
                </c:pt>
                <c:pt idx="132">
                  <c:v>2.5143089999999999</c:v>
                </c:pt>
                <c:pt idx="133">
                  <c:v>2.5159950000000002</c:v>
                </c:pt>
                <c:pt idx="134">
                  <c:v>2.5173549999999998</c:v>
                </c:pt>
                <c:pt idx="135">
                  <c:v>2.5182519999999999</c:v>
                </c:pt>
                <c:pt idx="136">
                  <c:v>2.5188679999999999</c:v>
                </c:pt>
                <c:pt idx="137">
                  <c:v>2.5193840000000001</c:v>
                </c:pt>
                <c:pt idx="138">
                  <c:v>2.5196960000000002</c:v>
                </c:pt>
                <c:pt idx="139">
                  <c:v>2.5197340000000001</c:v>
                </c:pt>
                <c:pt idx="140">
                  <c:v>2.5194399999999999</c:v>
                </c:pt>
                <c:pt idx="141">
                  <c:v>2.5188969999999999</c:v>
                </c:pt>
                <c:pt idx="142">
                  <c:v>2.5182060000000002</c:v>
                </c:pt>
                <c:pt idx="143">
                  <c:v>2.5173589999999999</c:v>
                </c:pt>
                <c:pt idx="144">
                  <c:v>2.5164089999999999</c:v>
                </c:pt>
                <c:pt idx="145">
                  <c:v>2.515447</c:v>
                </c:pt>
                <c:pt idx="146">
                  <c:v>2.514351</c:v>
                </c:pt>
                <c:pt idx="147">
                  <c:v>2.5131030000000001</c:v>
                </c:pt>
                <c:pt idx="148">
                  <c:v>2.5118070000000001</c:v>
                </c:pt>
                <c:pt idx="149">
                  <c:v>2.5104660000000001</c:v>
                </c:pt>
                <c:pt idx="150">
                  <c:v>2.5095109999999998</c:v>
                </c:pt>
                <c:pt idx="151">
                  <c:v>2.5090919999999999</c:v>
                </c:pt>
                <c:pt idx="152">
                  <c:v>2.5092660000000002</c:v>
                </c:pt>
                <c:pt idx="153">
                  <c:v>2.5099279999999999</c:v>
                </c:pt>
                <c:pt idx="154">
                  <c:v>2.5110229999999998</c:v>
                </c:pt>
                <c:pt idx="155">
                  <c:v>2.512518</c:v>
                </c:pt>
                <c:pt idx="156">
                  <c:v>2.5144760000000002</c:v>
                </c:pt>
                <c:pt idx="157">
                  <c:v>2.5169359999999998</c:v>
                </c:pt>
                <c:pt idx="158">
                  <c:v>2.5198290000000001</c:v>
                </c:pt>
                <c:pt idx="159">
                  <c:v>2.5230239999999999</c:v>
                </c:pt>
                <c:pt idx="160">
                  <c:v>2.5260220000000002</c:v>
                </c:pt>
                <c:pt idx="161">
                  <c:v>2.5285600000000001</c:v>
                </c:pt>
                <c:pt idx="162">
                  <c:v>2.5305469999999999</c:v>
                </c:pt>
                <c:pt idx="163">
                  <c:v>2.5320860000000001</c:v>
                </c:pt>
                <c:pt idx="164">
                  <c:v>2.5332979999999998</c:v>
                </c:pt>
                <c:pt idx="165">
                  <c:v>2.5340009999999999</c:v>
                </c:pt>
                <c:pt idx="166">
                  <c:v>2.5340220000000002</c:v>
                </c:pt>
                <c:pt idx="167">
                  <c:v>2.533137</c:v>
                </c:pt>
                <c:pt idx="168">
                  <c:v>2.531396</c:v>
                </c:pt>
                <c:pt idx="169">
                  <c:v>2.5289830000000002</c:v>
                </c:pt>
                <c:pt idx="170">
                  <c:v>2.5261420000000001</c:v>
                </c:pt>
                <c:pt idx="171">
                  <c:v>2.5230480000000002</c:v>
                </c:pt>
                <c:pt idx="172">
                  <c:v>2.5197569999999998</c:v>
                </c:pt>
                <c:pt idx="173">
                  <c:v>2.5163389999999999</c:v>
                </c:pt>
                <c:pt idx="174">
                  <c:v>2.5127259999999998</c:v>
                </c:pt>
                <c:pt idx="175">
                  <c:v>2.5092129999999999</c:v>
                </c:pt>
                <c:pt idx="176">
                  <c:v>2.5060069999999999</c:v>
                </c:pt>
                <c:pt idx="177">
                  <c:v>2.503152</c:v>
                </c:pt>
                <c:pt idx="178">
                  <c:v>2.5006179999999998</c:v>
                </c:pt>
                <c:pt idx="179">
                  <c:v>2.4983979999999999</c:v>
                </c:pt>
                <c:pt idx="180">
                  <c:v>2.496588</c:v>
                </c:pt>
                <c:pt idx="181">
                  <c:v>2.495403</c:v>
                </c:pt>
                <c:pt idx="182">
                  <c:v>2.494872</c:v>
                </c:pt>
                <c:pt idx="183">
                  <c:v>2.4946820000000001</c:v>
                </c:pt>
                <c:pt idx="184">
                  <c:v>2.4946079999999999</c:v>
                </c:pt>
                <c:pt idx="185">
                  <c:v>2.494472</c:v>
                </c:pt>
                <c:pt idx="186">
                  <c:v>2.494208</c:v>
                </c:pt>
                <c:pt idx="187">
                  <c:v>2.4938899999999999</c:v>
                </c:pt>
                <c:pt idx="188">
                  <c:v>2.493592</c:v>
                </c:pt>
                <c:pt idx="189">
                  <c:v>2.4933390000000002</c:v>
                </c:pt>
                <c:pt idx="190">
                  <c:v>2.4930059999999998</c:v>
                </c:pt>
                <c:pt idx="191">
                  <c:v>2.4923090000000001</c:v>
                </c:pt>
                <c:pt idx="192">
                  <c:v>2.4910839999999999</c:v>
                </c:pt>
                <c:pt idx="193">
                  <c:v>2.489538</c:v>
                </c:pt>
                <c:pt idx="194">
                  <c:v>2.4878619999999998</c:v>
                </c:pt>
                <c:pt idx="195">
                  <c:v>2.4863029999999999</c:v>
                </c:pt>
                <c:pt idx="196">
                  <c:v>2.4849410000000001</c:v>
                </c:pt>
                <c:pt idx="197">
                  <c:v>2.4838680000000002</c:v>
                </c:pt>
                <c:pt idx="198">
                  <c:v>2.483117</c:v>
                </c:pt>
                <c:pt idx="199">
                  <c:v>2.4826009999999998</c:v>
                </c:pt>
                <c:pt idx="200">
                  <c:v>2.482253</c:v>
                </c:pt>
                <c:pt idx="201">
                  <c:v>2.4820850000000001</c:v>
                </c:pt>
                <c:pt idx="202">
                  <c:v>2.4821179999999998</c:v>
                </c:pt>
                <c:pt idx="203">
                  <c:v>2.482342</c:v>
                </c:pt>
                <c:pt idx="204">
                  <c:v>2.4826779999999999</c:v>
                </c:pt>
                <c:pt idx="205">
                  <c:v>2.482977</c:v>
                </c:pt>
                <c:pt idx="206">
                  <c:v>2.4831430000000001</c:v>
                </c:pt>
                <c:pt idx="207">
                  <c:v>2.4832529999999999</c:v>
                </c:pt>
                <c:pt idx="208">
                  <c:v>2.4834200000000002</c:v>
                </c:pt>
                <c:pt idx="209">
                  <c:v>2.4838170000000002</c:v>
                </c:pt>
                <c:pt idx="210">
                  <c:v>2.4843220000000001</c:v>
                </c:pt>
                <c:pt idx="211">
                  <c:v>2.4848620000000001</c:v>
                </c:pt>
                <c:pt idx="212">
                  <c:v>2.4854620000000001</c:v>
                </c:pt>
                <c:pt idx="213">
                  <c:v>2.486262</c:v>
                </c:pt>
                <c:pt idx="214">
                  <c:v>2.4874200000000002</c:v>
                </c:pt>
                <c:pt idx="215">
                  <c:v>2.4889480000000002</c:v>
                </c:pt>
                <c:pt idx="216">
                  <c:v>2.4907569999999999</c:v>
                </c:pt>
                <c:pt idx="217">
                  <c:v>2.4926520000000001</c:v>
                </c:pt>
                <c:pt idx="218">
                  <c:v>2.4944190000000002</c:v>
                </c:pt>
                <c:pt idx="219">
                  <c:v>2.495997</c:v>
                </c:pt>
                <c:pt idx="220">
                  <c:v>2.4975499999999999</c:v>
                </c:pt>
                <c:pt idx="221">
                  <c:v>2.4991829999999999</c:v>
                </c:pt>
                <c:pt idx="222">
                  <c:v>2.5009160000000001</c:v>
                </c:pt>
                <c:pt idx="223">
                  <c:v>2.5027029999999999</c:v>
                </c:pt>
                <c:pt idx="224">
                  <c:v>2.5044659999999999</c:v>
                </c:pt>
                <c:pt idx="225">
                  <c:v>2.506176</c:v>
                </c:pt>
                <c:pt idx="226">
                  <c:v>2.5079379999999998</c:v>
                </c:pt>
                <c:pt idx="227">
                  <c:v>2.5098150000000001</c:v>
                </c:pt>
                <c:pt idx="228">
                  <c:v>2.5116960000000002</c:v>
                </c:pt>
                <c:pt idx="229">
                  <c:v>2.5136820000000002</c:v>
                </c:pt>
                <c:pt idx="230">
                  <c:v>2.5158670000000001</c:v>
                </c:pt>
                <c:pt idx="231">
                  <c:v>2.5181550000000001</c:v>
                </c:pt>
                <c:pt idx="232">
                  <c:v>2.5204740000000001</c:v>
                </c:pt>
                <c:pt idx="233">
                  <c:v>2.5226950000000001</c:v>
                </c:pt>
                <c:pt idx="234">
                  <c:v>2.5247920000000001</c:v>
                </c:pt>
                <c:pt idx="235">
                  <c:v>2.526735</c:v>
                </c:pt>
                <c:pt idx="236">
                  <c:v>2.5286119999999999</c:v>
                </c:pt>
                <c:pt idx="237">
                  <c:v>2.5304090000000001</c:v>
                </c:pt>
                <c:pt idx="238">
                  <c:v>2.5324650000000002</c:v>
                </c:pt>
                <c:pt idx="239">
                  <c:v>2.5346850000000001</c:v>
                </c:pt>
                <c:pt idx="240">
                  <c:v>2.5368759999999999</c:v>
                </c:pt>
                <c:pt idx="241">
                  <c:v>2.539034</c:v>
                </c:pt>
                <c:pt idx="242">
                  <c:v>2.5411809999999999</c:v>
                </c:pt>
                <c:pt idx="243">
                  <c:v>2.5433780000000001</c:v>
                </c:pt>
                <c:pt idx="244">
                  <c:v>2.5455559999999999</c:v>
                </c:pt>
                <c:pt idx="245">
                  <c:v>2.5475300000000001</c:v>
                </c:pt>
                <c:pt idx="246">
                  <c:v>2.5491549999999998</c:v>
                </c:pt>
                <c:pt idx="247">
                  <c:v>2.5503330000000002</c:v>
                </c:pt>
                <c:pt idx="248">
                  <c:v>2.5508579999999998</c:v>
                </c:pt>
                <c:pt idx="249">
                  <c:v>2.5506600000000001</c:v>
                </c:pt>
                <c:pt idx="250">
                  <c:v>2.5498029999999998</c:v>
                </c:pt>
                <c:pt idx="251">
                  <c:v>2.5483769999999999</c:v>
                </c:pt>
                <c:pt idx="252">
                  <c:v>2.5465559999999998</c:v>
                </c:pt>
                <c:pt idx="253">
                  <c:v>2.5444</c:v>
                </c:pt>
                <c:pt idx="254">
                  <c:v>2.5419849999999999</c:v>
                </c:pt>
                <c:pt idx="255">
                  <c:v>2.5396109999999998</c:v>
                </c:pt>
                <c:pt idx="256">
                  <c:v>2.537331</c:v>
                </c:pt>
                <c:pt idx="257">
                  <c:v>2.5352239999999999</c:v>
                </c:pt>
                <c:pt idx="258">
                  <c:v>2.5333130000000001</c:v>
                </c:pt>
                <c:pt idx="259">
                  <c:v>2.5316320000000001</c:v>
                </c:pt>
                <c:pt idx="260">
                  <c:v>2.5301819999999999</c:v>
                </c:pt>
                <c:pt idx="261">
                  <c:v>2.5289450000000002</c:v>
                </c:pt>
                <c:pt idx="262">
                  <c:v>2.527809</c:v>
                </c:pt>
                <c:pt idx="263">
                  <c:v>2.526742</c:v>
                </c:pt>
                <c:pt idx="264">
                  <c:v>2.5258020000000001</c:v>
                </c:pt>
                <c:pt idx="265">
                  <c:v>2.5249380000000001</c:v>
                </c:pt>
                <c:pt idx="266">
                  <c:v>2.5242140000000002</c:v>
                </c:pt>
                <c:pt idx="267">
                  <c:v>2.52359</c:v>
                </c:pt>
                <c:pt idx="268">
                  <c:v>2.5230359999999998</c:v>
                </c:pt>
                <c:pt idx="269">
                  <c:v>2.5225279999999999</c:v>
                </c:pt>
                <c:pt idx="270">
                  <c:v>2.5220769999999999</c:v>
                </c:pt>
                <c:pt idx="271">
                  <c:v>2.5216460000000001</c:v>
                </c:pt>
                <c:pt idx="272">
                  <c:v>2.5212240000000001</c:v>
                </c:pt>
                <c:pt idx="273">
                  <c:v>2.5207869999999999</c:v>
                </c:pt>
                <c:pt idx="274">
                  <c:v>2.5202629999999999</c:v>
                </c:pt>
                <c:pt idx="275">
                  <c:v>2.5196839999999998</c:v>
                </c:pt>
                <c:pt idx="276">
                  <c:v>2.5190510000000002</c:v>
                </c:pt>
                <c:pt idx="277">
                  <c:v>2.5184319999999998</c:v>
                </c:pt>
                <c:pt idx="278">
                  <c:v>2.5179360000000002</c:v>
                </c:pt>
                <c:pt idx="279">
                  <c:v>2.5175969999999999</c:v>
                </c:pt>
                <c:pt idx="280">
                  <c:v>2.5174180000000002</c:v>
                </c:pt>
                <c:pt idx="281">
                  <c:v>2.5174319999999999</c:v>
                </c:pt>
                <c:pt idx="282">
                  <c:v>2.5177100000000001</c:v>
                </c:pt>
                <c:pt idx="283">
                  <c:v>2.5183059999999999</c:v>
                </c:pt>
                <c:pt idx="284">
                  <c:v>2.519218</c:v>
                </c:pt>
                <c:pt idx="285">
                  <c:v>2.5203000000000002</c:v>
                </c:pt>
                <c:pt idx="286">
                  <c:v>2.5214449999999999</c:v>
                </c:pt>
                <c:pt idx="287">
                  <c:v>2.5225979999999999</c:v>
                </c:pt>
                <c:pt idx="288">
                  <c:v>2.5236290000000001</c:v>
                </c:pt>
                <c:pt idx="289">
                  <c:v>2.5244930000000001</c:v>
                </c:pt>
                <c:pt idx="290">
                  <c:v>2.5251269999999999</c:v>
                </c:pt>
                <c:pt idx="291">
                  <c:v>2.5256059999999998</c:v>
                </c:pt>
                <c:pt idx="292">
                  <c:v>2.5259770000000001</c:v>
                </c:pt>
                <c:pt idx="293">
                  <c:v>2.5262159999999998</c:v>
                </c:pt>
                <c:pt idx="294">
                  <c:v>2.5262720000000001</c:v>
                </c:pt>
                <c:pt idx="295">
                  <c:v>2.526176</c:v>
                </c:pt>
                <c:pt idx="296">
                  <c:v>2.52596</c:v>
                </c:pt>
                <c:pt idx="297">
                  <c:v>2.5255709999999998</c:v>
                </c:pt>
                <c:pt idx="298">
                  <c:v>2.5252110000000001</c:v>
                </c:pt>
                <c:pt idx="299">
                  <c:v>2.5249679999999999</c:v>
                </c:pt>
                <c:pt idx="300">
                  <c:v>2.52481</c:v>
                </c:pt>
                <c:pt idx="301">
                  <c:v>2.5246620000000002</c:v>
                </c:pt>
                <c:pt idx="302">
                  <c:v>2.5243869999999999</c:v>
                </c:pt>
                <c:pt idx="303">
                  <c:v>2.5239829999999999</c:v>
                </c:pt>
                <c:pt idx="304">
                  <c:v>2.5235020000000001</c:v>
                </c:pt>
                <c:pt idx="305">
                  <c:v>2.5229439999999999</c:v>
                </c:pt>
                <c:pt idx="306">
                  <c:v>2.522418</c:v>
                </c:pt>
                <c:pt idx="307">
                  <c:v>2.522014</c:v>
                </c:pt>
                <c:pt idx="308">
                  <c:v>2.5215879999999999</c:v>
                </c:pt>
                <c:pt idx="309">
                  <c:v>2.5211540000000001</c:v>
                </c:pt>
                <c:pt idx="310">
                  <c:v>2.520778</c:v>
                </c:pt>
                <c:pt idx="311">
                  <c:v>2.520391</c:v>
                </c:pt>
                <c:pt idx="312">
                  <c:v>2.520032</c:v>
                </c:pt>
                <c:pt idx="313">
                  <c:v>2.519701</c:v>
                </c:pt>
                <c:pt idx="314">
                  <c:v>2.5194190000000001</c:v>
                </c:pt>
                <c:pt idx="315">
                  <c:v>2.51911</c:v>
                </c:pt>
                <c:pt idx="316">
                  <c:v>2.5186459999999999</c:v>
                </c:pt>
                <c:pt idx="317">
                  <c:v>2.517989</c:v>
                </c:pt>
                <c:pt idx="318">
                  <c:v>2.5172460000000001</c:v>
                </c:pt>
                <c:pt idx="319">
                  <c:v>2.5164529999999998</c:v>
                </c:pt>
                <c:pt idx="320">
                  <c:v>2.5156849999999999</c:v>
                </c:pt>
                <c:pt idx="321">
                  <c:v>2.5149879999999998</c:v>
                </c:pt>
                <c:pt idx="322">
                  <c:v>2.5143740000000001</c:v>
                </c:pt>
                <c:pt idx="323">
                  <c:v>2.5138379999999998</c:v>
                </c:pt>
                <c:pt idx="324">
                  <c:v>2.5134099999999999</c:v>
                </c:pt>
                <c:pt idx="325">
                  <c:v>2.5132050000000001</c:v>
                </c:pt>
                <c:pt idx="326">
                  <c:v>2.5132810000000001</c:v>
                </c:pt>
                <c:pt idx="327">
                  <c:v>2.5136180000000001</c:v>
                </c:pt>
                <c:pt idx="328">
                  <c:v>2.5140509999999998</c:v>
                </c:pt>
                <c:pt idx="329">
                  <c:v>2.5144760000000002</c:v>
                </c:pt>
                <c:pt idx="330">
                  <c:v>2.5148030000000001</c:v>
                </c:pt>
                <c:pt idx="331">
                  <c:v>2.5150790000000001</c:v>
                </c:pt>
                <c:pt idx="332">
                  <c:v>2.515355</c:v>
                </c:pt>
                <c:pt idx="333">
                  <c:v>2.5155989999999999</c:v>
                </c:pt>
                <c:pt idx="334">
                  <c:v>2.5157949999999998</c:v>
                </c:pt>
                <c:pt idx="335">
                  <c:v>2.5159289999999999</c:v>
                </c:pt>
                <c:pt idx="336">
                  <c:v>2.515898</c:v>
                </c:pt>
                <c:pt idx="337">
                  <c:v>2.5156740000000002</c:v>
                </c:pt>
                <c:pt idx="338">
                  <c:v>2.5153089999999998</c:v>
                </c:pt>
                <c:pt idx="339">
                  <c:v>2.514866</c:v>
                </c:pt>
                <c:pt idx="340">
                  <c:v>2.5144340000000001</c:v>
                </c:pt>
                <c:pt idx="341">
                  <c:v>2.5139740000000002</c:v>
                </c:pt>
                <c:pt idx="342">
                  <c:v>2.5134089999999998</c:v>
                </c:pt>
                <c:pt idx="343">
                  <c:v>2.5126810000000002</c:v>
                </c:pt>
                <c:pt idx="344">
                  <c:v>2.5117389999999999</c:v>
                </c:pt>
                <c:pt idx="345">
                  <c:v>2.5107219999999999</c:v>
                </c:pt>
                <c:pt idx="346">
                  <c:v>2.5099170000000002</c:v>
                </c:pt>
                <c:pt idx="347">
                  <c:v>2.5095130000000001</c:v>
                </c:pt>
                <c:pt idx="348">
                  <c:v>2.509477</c:v>
                </c:pt>
                <c:pt idx="349">
                  <c:v>2.5097809999999998</c:v>
                </c:pt>
                <c:pt idx="350">
                  <c:v>2.5103689999999999</c:v>
                </c:pt>
                <c:pt idx="351">
                  <c:v>2.5111539999999999</c:v>
                </c:pt>
                <c:pt idx="352">
                  <c:v>2.5121199999999999</c:v>
                </c:pt>
                <c:pt idx="353">
                  <c:v>2.51329</c:v>
                </c:pt>
                <c:pt idx="354">
                  <c:v>2.5146099999999998</c:v>
                </c:pt>
                <c:pt idx="355">
                  <c:v>2.515946</c:v>
                </c:pt>
                <c:pt idx="356">
                  <c:v>2.5170439999999998</c:v>
                </c:pt>
                <c:pt idx="357">
                  <c:v>2.517773</c:v>
                </c:pt>
                <c:pt idx="358">
                  <c:v>2.51817</c:v>
                </c:pt>
                <c:pt idx="359">
                  <c:v>2.5182440000000001</c:v>
                </c:pt>
                <c:pt idx="360">
                  <c:v>2.5180630000000002</c:v>
                </c:pt>
                <c:pt idx="361">
                  <c:v>2.5176989999999999</c:v>
                </c:pt>
                <c:pt idx="362">
                  <c:v>2.5172270000000001</c:v>
                </c:pt>
                <c:pt idx="363">
                  <c:v>2.5166879999999998</c:v>
                </c:pt>
                <c:pt idx="364">
                  <c:v>2.5161210000000001</c:v>
                </c:pt>
                <c:pt idx="365">
                  <c:v>2.5155219999999998</c:v>
                </c:pt>
                <c:pt idx="366">
                  <c:v>2.5150410000000001</c:v>
                </c:pt>
                <c:pt idx="367">
                  <c:v>2.5147390000000001</c:v>
                </c:pt>
                <c:pt idx="368">
                  <c:v>2.5146890000000002</c:v>
                </c:pt>
                <c:pt idx="369">
                  <c:v>2.5149050000000002</c:v>
                </c:pt>
                <c:pt idx="370">
                  <c:v>2.5152730000000001</c:v>
                </c:pt>
                <c:pt idx="371">
                  <c:v>2.5157790000000002</c:v>
                </c:pt>
                <c:pt idx="372">
                  <c:v>2.5163549999999999</c:v>
                </c:pt>
                <c:pt idx="373">
                  <c:v>2.516912</c:v>
                </c:pt>
                <c:pt idx="374">
                  <c:v>2.517468</c:v>
                </c:pt>
                <c:pt idx="375">
                  <c:v>2.5180129999999998</c:v>
                </c:pt>
                <c:pt idx="376">
                  <c:v>2.5183689999999999</c:v>
                </c:pt>
                <c:pt idx="377">
                  <c:v>2.5184920000000002</c:v>
                </c:pt>
                <c:pt idx="378">
                  <c:v>2.5183990000000001</c:v>
                </c:pt>
                <c:pt idx="379">
                  <c:v>2.5180769999999999</c:v>
                </c:pt>
                <c:pt idx="380">
                  <c:v>2.5176029999999998</c:v>
                </c:pt>
                <c:pt idx="381">
                  <c:v>2.5170780000000001</c:v>
                </c:pt>
                <c:pt idx="382">
                  <c:v>2.516591</c:v>
                </c:pt>
                <c:pt idx="383">
                  <c:v>2.5162800000000001</c:v>
                </c:pt>
                <c:pt idx="384">
                  <c:v>2.5160719999999999</c:v>
                </c:pt>
                <c:pt idx="385">
                  <c:v>2.5159340000000001</c:v>
                </c:pt>
                <c:pt idx="386">
                  <c:v>2.5159340000000001</c:v>
                </c:pt>
                <c:pt idx="387">
                  <c:v>2.5161020000000001</c:v>
                </c:pt>
                <c:pt idx="388">
                  <c:v>2.5163739999999999</c:v>
                </c:pt>
                <c:pt idx="389">
                  <c:v>2.5167090000000001</c:v>
                </c:pt>
                <c:pt idx="390">
                  <c:v>2.5170590000000002</c:v>
                </c:pt>
                <c:pt idx="391">
                  <c:v>2.5172789999999998</c:v>
                </c:pt>
                <c:pt idx="392">
                  <c:v>2.5173040000000002</c:v>
                </c:pt>
                <c:pt idx="393">
                  <c:v>2.5171109999999999</c:v>
                </c:pt>
                <c:pt idx="394">
                  <c:v>2.5168339999999998</c:v>
                </c:pt>
                <c:pt idx="395">
                  <c:v>2.5165660000000001</c:v>
                </c:pt>
                <c:pt idx="396">
                  <c:v>2.5163880000000001</c:v>
                </c:pt>
                <c:pt idx="397">
                  <c:v>2.5163039999999999</c:v>
                </c:pt>
                <c:pt idx="398">
                  <c:v>2.5162960000000001</c:v>
                </c:pt>
                <c:pt idx="399">
                  <c:v>2.5163540000000002</c:v>
                </c:pt>
                <c:pt idx="400">
                  <c:v>2.516499</c:v>
                </c:pt>
                <c:pt idx="401">
                  <c:v>2.5167679999999999</c:v>
                </c:pt>
                <c:pt idx="402">
                  <c:v>2.5171869999999998</c:v>
                </c:pt>
                <c:pt idx="403">
                  <c:v>2.51776</c:v>
                </c:pt>
                <c:pt idx="404">
                  <c:v>2.5184760000000002</c:v>
                </c:pt>
                <c:pt idx="405">
                  <c:v>2.5192700000000001</c:v>
                </c:pt>
                <c:pt idx="406">
                  <c:v>2.5200680000000002</c:v>
                </c:pt>
                <c:pt idx="407">
                  <c:v>2.5208159999999999</c:v>
                </c:pt>
                <c:pt idx="408">
                  <c:v>2.521515</c:v>
                </c:pt>
                <c:pt idx="409">
                  <c:v>2.5222069999999999</c:v>
                </c:pt>
                <c:pt idx="410">
                  <c:v>2.5228060000000001</c:v>
                </c:pt>
                <c:pt idx="411">
                  <c:v>2.523317</c:v>
                </c:pt>
                <c:pt idx="412">
                  <c:v>2.5236999999999998</c:v>
                </c:pt>
                <c:pt idx="413">
                  <c:v>2.523981</c:v>
                </c:pt>
                <c:pt idx="414">
                  <c:v>2.5241889999999998</c:v>
                </c:pt>
                <c:pt idx="415">
                  <c:v>2.5243519999999999</c:v>
                </c:pt>
                <c:pt idx="416">
                  <c:v>2.5244469999999999</c:v>
                </c:pt>
                <c:pt idx="417">
                  <c:v>2.524562</c:v>
                </c:pt>
                <c:pt idx="418">
                  <c:v>2.5247220000000001</c:v>
                </c:pt>
                <c:pt idx="419">
                  <c:v>2.5249419999999998</c:v>
                </c:pt>
                <c:pt idx="420">
                  <c:v>2.525369</c:v>
                </c:pt>
                <c:pt idx="421">
                  <c:v>2.526052</c:v>
                </c:pt>
                <c:pt idx="422">
                  <c:v>2.5270429999999999</c:v>
                </c:pt>
                <c:pt idx="423">
                  <c:v>2.5283099999999998</c:v>
                </c:pt>
                <c:pt idx="424">
                  <c:v>2.5298579999999999</c:v>
                </c:pt>
                <c:pt idx="425">
                  <c:v>2.5317050000000001</c:v>
                </c:pt>
                <c:pt idx="426">
                  <c:v>2.5337459999999998</c:v>
                </c:pt>
                <c:pt idx="427">
                  <c:v>2.5357959999999999</c:v>
                </c:pt>
                <c:pt idx="428">
                  <c:v>2.5377450000000001</c:v>
                </c:pt>
                <c:pt idx="429">
                  <c:v>2.539523</c:v>
                </c:pt>
                <c:pt idx="430">
                  <c:v>2.5410499999999998</c:v>
                </c:pt>
                <c:pt idx="431">
                  <c:v>2.5422150000000001</c:v>
                </c:pt>
                <c:pt idx="432">
                  <c:v>2.5429870000000001</c:v>
                </c:pt>
                <c:pt idx="433">
                  <c:v>2.5433889999999999</c:v>
                </c:pt>
                <c:pt idx="434">
                  <c:v>2.543418</c:v>
                </c:pt>
                <c:pt idx="435">
                  <c:v>2.54297</c:v>
                </c:pt>
                <c:pt idx="436">
                  <c:v>2.5421450000000001</c:v>
                </c:pt>
                <c:pt idx="437">
                  <c:v>2.5410490000000001</c:v>
                </c:pt>
                <c:pt idx="438">
                  <c:v>2.539593</c:v>
                </c:pt>
                <c:pt idx="439">
                  <c:v>2.5376840000000001</c:v>
                </c:pt>
                <c:pt idx="440">
                  <c:v>2.535272</c:v>
                </c:pt>
                <c:pt idx="441">
                  <c:v>2.5325510000000002</c:v>
                </c:pt>
                <c:pt idx="442">
                  <c:v>2.5296460000000001</c:v>
                </c:pt>
                <c:pt idx="443">
                  <c:v>2.5261909999999999</c:v>
                </c:pt>
                <c:pt idx="444">
                  <c:v>2.522993</c:v>
                </c:pt>
                <c:pt idx="445">
                  <c:v>2.520391</c:v>
                </c:pt>
                <c:pt idx="446">
                  <c:v>2.5187740000000001</c:v>
                </c:pt>
                <c:pt idx="447">
                  <c:v>2.5178240000000001</c:v>
                </c:pt>
                <c:pt idx="448">
                  <c:v>2.5175809999999998</c:v>
                </c:pt>
                <c:pt idx="449">
                  <c:v>2.5181209999999998</c:v>
                </c:pt>
                <c:pt idx="450">
                  <c:v>2.5194399999999999</c:v>
                </c:pt>
                <c:pt idx="451">
                  <c:v>2.5213209999999999</c:v>
                </c:pt>
                <c:pt idx="452">
                  <c:v>2.5235089999999998</c:v>
                </c:pt>
                <c:pt idx="453">
                  <c:v>2.526249</c:v>
                </c:pt>
                <c:pt idx="454">
                  <c:v>2.528613</c:v>
                </c:pt>
                <c:pt idx="455">
                  <c:v>2.5303059999999999</c:v>
                </c:pt>
                <c:pt idx="456">
                  <c:v>2.5310489999999999</c:v>
                </c:pt>
                <c:pt idx="457">
                  <c:v>2.531304</c:v>
                </c:pt>
                <c:pt idx="458">
                  <c:v>2.5312709999999998</c:v>
                </c:pt>
                <c:pt idx="459">
                  <c:v>2.53105</c:v>
                </c:pt>
                <c:pt idx="460">
                  <c:v>2.5307580000000001</c:v>
                </c:pt>
                <c:pt idx="461">
                  <c:v>2.53051</c:v>
                </c:pt>
                <c:pt idx="462">
                  <c:v>2.5303620000000002</c:v>
                </c:pt>
                <c:pt idx="463">
                  <c:v>2.5303390000000001</c:v>
                </c:pt>
                <c:pt idx="464">
                  <c:v>2.5305119999999999</c:v>
                </c:pt>
                <c:pt idx="465">
                  <c:v>2.5308269999999999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D541-8689-909024EA8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-47.995528999999998</c:v>
                </c:pt>
                <c:pt idx="1">
                  <c:v>-48.023086999999997</c:v>
                </c:pt>
                <c:pt idx="2">
                  <c:v>-47.083114999999999</c:v>
                </c:pt>
                <c:pt idx="3">
                  <c:v>-46.889175000000002</c:v>
                </c:pt>
                <c:pt idx="4">
                  <c:v>-46.407532000000003</c:v>
                </c:pt>
                <c:pt idx="5">
                  <c:v>-46.193176000000001</c:v>
                </c:pt>
                <c:pt idx="6">
                  <c:v>-45.796554999999998</c:v>
                </c:pt>
                <c:pt idx="7">
                  <c:v>-45.662185999999998</c:v>
                </c:pt>
                <c:pt idx="8">
                  <c:v>-47.231506000000003</c:v>
                </c:pt>
                <c:pt idx="9">
                  <c:v>-48.287993999999998</c:v>
                </c:pt>
                <c:pt idx="10">
                  <c:v>-48.837874999999997</c:v>
                </c:pt>
                <c:pt idx="11">
                  <c:v>-48.470001000000003</c:v>
                </c:pt>
                <c:pt idx="12">
                  <c:v>-47.718597000000003</c:v>
                </c:pt>
                <c:pt idx="13">
                  <c:v>-47.411926000000001</c:v>
                </c:pt>
                <c:pt idx="14">
                  <c:v>-47.376389000000003</c:v>
                </c:pt>
                <c:pt idx="15">
                  <c:v>-47.522522000000002</c:v>
                </c:pt>
                <c:pt idx="16">
                  <c:v>-48.254958999999999</c:v>
                </c:pt>
                <c:pt idx="17">
                  <c:v>-47.400421000000001</c:v>
                </c:pt>
                <c:pt idx="18">
                  <c:v>-46.699921000000003</c:v>
                </c:pt>
                <c:pt idx="19">
                  <c:v>-46.599930000000001</c:v>
                </c:pt>
                <c:pt idx="20">
                  <c:v>-47.322571000000003</c:v>
                </c:pt>
                <c:pt idx="21">
                  <c:v>-47.841599000000002</c:v>
                </c:pt>
                <c:pt idx="22">
                  <c:v>-49.189911000000002</c:v>
                </c:pt>
                <c:pt idx="23">
                  <c:v>-49.417496</c:v>
                </c:pt>
                <c:pt idx="24">
                  <c:v>-49.388184000000003</c:v>
                </c:pt>
                <c:pt idx="25">
                  <c:v>-49.233383000000003</c:v>
                </c:pt>
                <c:pt idx="26">
                  <c:v>-49.561217999999997</c:v>
                </c:pt>
                <c:pt idx="27">
                  <c:v>-50.594054999999997</c:v>
                </c:pt>
                <c:pt idx="28">
                  <c:v>-51.498505000000002</c:v>
                </c:pt>
                <c:pt idx="29">
                  <c:v>-52.289597000000001</c:v>
                </c:pt>
                <c:pt idx="30">
                  <c:v>-53.185631000000001</c:v>
                </c:pt>
                <c:pt idx="31">
                  <c:v>-53.646583999999997</c:v>
                </c:pt>
                <c:pt idx="32">
                  <c:v>-53.691901999999999</c:v>
                </c:pt>
                <c:pt idx="33">
                  <c:v>-53.784775000000003</c:v>
                </c:pt>
                <c:pt idx="34">
                  <c:v>-53.268065999999997</c:v>
                </c:pt>
                <c:pt idx="35">
                  <c:v>-53.107483000000002</c:v>
                </c:pt>
                <c:pt idx="36">
                  <c:v>-53.040962</c:v>
                </c:pt>
                <c:pt idx="37">
                  <c:v>-53.056755000000003</c:v>
                </c:pt>
                <c:pt idx="38">
                  <c:v>-52.325522999999997</c:v>
                </c:pt>
                <c:pt idx="39">
                  <c:v>-50.900696000000003</c:v>
                </c:pt>
                <c:pt idx="40">
                  <c:v>-49.717345999999999</c:v>
                </c:pt>
                <c:pt idx="41">
                  <c:v>-50.060242000000002</c:v>
                </c:pt>
                <c:pt idx="42">
                  <c:v>-49.966079999999998</c:v>
                </c:pt>
                <c:pt idx="43">
                  <c:v>-49.547913000000001</c:v>
                </c:pt>
                <c:pt idx="44">
                  <c:v>-49.905701000000001</c:v>
                </c:pt>
                <c:pt idx="45">
                  <c:v>-49.720947000000002</c:v>
                </c:pt>
                <c:pt idx="46">
                  <c:v>-49.866988999999997</c:v>
                </c:pt>
                <c:pt idx="47">
                  <c:v>-49.055923</c:v>
                </c:pt>
                <c:pt idx="48">
                  <c:v>-48.642563000000003</c:v>
                </c:pt>
                <c:pt idx="49">
                  <c:v>-47.994812000000003</c:v>
                </c:pt>
                <c:pt idx="50">
                  <c:v>-48.531326</c:v>
                </c:pt>
                <c:pt idx="51">
                  <c:v>-49.649368000000003</c:v>
                </c:pt>
                <c:pt idx="52">
                  <c:v>-50.057098000000003</c:v>
                </c:pt>
                <c:pt idx="53">
                  <c:v>-50.292923000000002</c:v>
                </c:pt>
                <c:pt idx="54">
                  <c:v>-50.656920999999997</c:v>
                </c:pt>
                <c:pt idx="55">
                  <c:v>-51.256241000000003</c:v>
                </c:pt>
                <c:pt idx="56">
                  <c:v>-50.877167</c:v>
                </c:pt>
                <c:pt idx="57">
                  <c:v>-50.665557999999997</c:v>
                </c:pt>
                <c:pt idx="58">
                  <c:v>-50.749802000000003</c:v>
                </c:pt>
                <c:pt idx="59">
                  <c:v>-51.383957000000002</c:v>
                </c:pt>
                <c:pt idx="60">
                  <c:v>-51.235855000000001</c:v>
                </c:pt>
                <c:pt idx="61">
                  <c:v>-51.740372000000001</c:v>
                </c:pt>
                <c:pt idx="62">
                  <c:v>-52.301788000000002</c:v>
                </c:pt>
                <c:pt idx="63">
                  <c:v>-52.441864000000002</c:v>
                </c:pt>
                <c:pt idx="64">
                  <c:v>-52.586227000000001</c:v>
                </c:pt>
                <c:pt idx="65">
                  <c:v>-53.082672000000002</c:v>
                </c:pt>
                <c:pt idx="66">
                  <c:v>-52.818665000000003</c:v>
                </c:pt>
                <c:pt idx="67">
                  <c:v>-52.425384999999999</c:v>
                </c:pt>
                <c:pt idx="68">
                  <c:v>-52.614510000000003</c:v>
                </c:pt>
                <c:pt idx="69">
                  <c:v>-53.038727000000002</c:v>
                </c:pt>
                <c:pt idx="70">
                  <c:v>-54.634407000000003</c:v>
                </c:pt>
                <c:pt idx="71">
                  <c:v>-53.748291000000002</c:v>
                </c:pt>
                <c:pt idx="72">
                  <c:v>-52.637343999999999</c:v>
                </c:pt>
                <c:pt idx="73">
                  <c:v>-51.826796999999999</c:v>
                </c:pt>
                <c:pt idx="74">
                  <c:v>-50.272658999999997</c:v>
                </c:pt>
                <c:pt idx="75">
                  <c:v>-49.271881</c:v>
                </c:pt>
                <c:pt idx="76">
                  <c:v>-48.199249000000002</c:v>
                </c:pt>
                <c:pt idx="77">
                  <c:v>-47.799880999999999</c:v>
                </c:pt>
                <c:pt idx="78">
                  <c:v>-47.503844999999998</c:v>
                </c:pt>
                <c:pt idx="79">
                  <c:v>-47.931412000000002</c:v>
                </c:pt>
                <c:pt idx="80">
                  <c:v>-49.171280000000003</c:v>
                </c:pt>
                <c:pt idx="81">
                  <c:v>-50.522644</c:v>
                </c:pt>
                <c:pt idx="82">
                  <c:v>-51.885117000000001</c:v>
                </c:pt>
                <c:pt idx="83">
                  <c:v>-52.847327999999997</c:v>
                </c:pt>
                <c:pt idx="84">
                  <c:v>-53.460242999999998</c:v>
                </c:pt>
                <c:pt idx="85">
                  <c:v>-53.430419999999998</c:v>
                </c:pt>
                <c:pt idx="86">
                  <c:v>-52.798836000000001</c:v>
                </c:pt>
                <c:pt idx="87">
                  <c:v>-51.461593999999998</c:v>
                </c:pt>
                <c:pt idx="88">
                  <c:v>-51.525620000000004</c:v>
                </c:pt>
                <c:pt idx="89">
                  <c:v>-51.151138000000003</c:v>
                </c:pt>
                <c:pt idx="90">
                  <c:v>-51.274689000000002</c:v>
                </c:pt>
                <c:pt idx="91">
                  <c:v>-51.016556000000001</c:v>
                </c:pt>
                <c:pt idx="92">
                  <c:v>-51.602356</c:v>
                </c:pt>
                <c:pt idx="93">
                  <c:v>-51.512787000000003</c:v>
                </c:pt>
                <c:pt idx="94">
                  <c:v>-51.616776000000002</c:v>
                </c:pt>
                <c:pt idx="95">
                  <c:v>-52.124161000000001</c:v>
                </c:pt>
                <c:pt idx="96">
                  <c:v>-52.154159999999997</c:v>
                </c:pt>
                <c:pt idx="97">
                  <c:v>-51.715820000000001</c:v>
                </c:pt>
                <c:pt idx="98">
                  <c:v>-50.464447</c:v>
                </c:pt>
                <c:pt idx="99">
                  <c:v>-50.052245999999997</c:v>
                </c:pt>
                <c:pt idx="100">
                  <c:v>-49.298873999999998</c:v>
                </c:pt>
                <c:pt idx="101">
                  <c:v>-48.352203000000003</c:v>
                </c:pt>
                <c:pt idx="102">
                  <c:v>-47.683715999999997</c:v>
                </c:pt>
                <c:pt idx="103">
                  <c:v>-46.876953</c:v>
                </c:pt>
                <c:pt idx="104">
                  <c:v>-46.369506999999999</c:v>
                </c:pt>
                <c:pt idx="105">
                  <c:v>-46.544829999999997</c:v>
                </c:pt>
                <c:pt idx="106">
                  <c:v>-46.909393000000001</c:v>
                </c:pt>
                <c:pt idx="107">
                  <c:v>-47.284210000000002</c:v>
                </c:pt>
                <c:pt idx="108">
                  <c:v>-47.449905000000001</c:v>
                </c:pt>
                <c:pt idx="109">
                  <c:v>-48.212128</c:v>
                </c:pt>
                <c:pt idx="110">
                  <c:v>-48.719298999999999</c:v>
                </c:pt>
                <c:pt idx="111">
                  <c:v>-49.431702000000001</c:v>
                </c:pt>
                <c:pt idx="112">
                  <c:v>-49.749786</c:v>
                </c:pt>
                <c:pt idx="113">
                  <c:v>-49.148285000000001</c:v>
                </c:pt>
                <c:pt idx="114">
                  <c:v>-48.075057999999999</c:v>
                </c:pt>
                <c:pt idx="115">
                  <c:v>-47.552306999999999</c:v>
                </c:pt>
                <c:pt idx="116">
                  <c:v>-47.875625999999997</c:v>
                </c:pt>
                <c:pt idx="117">
                  <c:v>-48.269379000000001</c:v>
                </c:pt>
                <c:pt idx="118">
                  <c:v>-48.950744999999998</c:v>
                </c:pt>
                <c:pt idx="119">
                  <c:v>-48.841431</c:v>
                </c:pt>
                <c:pt idx="120">
                  <c:v>-48.483916999999998</c:v>
                </c:pt>
                <c:pt idx="121">
                  <c:v>-48.378464000000001</c:v>
                </c:pt>
                <c:pt idx="122">
                  <c:v>-47.365234000000001</c:v>
                </c:pt>
                <c:pt idx="123">
                  <c:v>-46.471648999999999</c:v>
                </c:pt>
                <c:pt idx="124">
                  <c:v>-46.130997000000001</c:v>
                </c:pt>
                <c:pt idx="125">
                  <c:v>-46.210341999999997</c:v>
                </c:pt>
                <c:pt idx="126">
                  <c:v>-46.429169000000002</c:v>
                </c:pt>
                <c:pt idx="127">
                  <c:v>-46.219223</c:v>
                </c:pt>
                <c:pt idx="128">
                  <c:v>-47.148682000000001</c:v>
                </c:pt>
                <c:pt idx="129">
                  <c:v>-47.560333</c:v>
                </c:pt>
                <c:pt idx="130">
                  <c:v>-48.160721000000002</c:v>
                </c:pt>
                <c:pt idx="131">
                  <c:v>-49.127471999999997</c:v>
                </c:pt>
                <c:pt idx="132">
                  <c:v>-49.012450999999999</c:v>
                </c:pt>
                <c:pt idx="133">
                  <c:v>-49.419983000000002</c:v>
                </c:pt>
                <c:pt idx="134">
                  <c:v>-49.287033000000001</c:v>
                </c:pt>
                <c:pt idx="135">
                  <c:v>-48.115662</c:v>
                </c:pt>
                <c:pt idx="136">
                  <c:v>-46.881317000000003</c:v>
                </c:pt>
                <c:pt idx="137">
                  <c:v>-46.764206000000001</c:v>
                </c:pt>
                <c:pt idx="138">
                  <c:v>-46.471359</c:v>
                </c:pt>
                <c:pt idx="139">
                  <c:v>-46.740738</c:v>
                </c:pt>
                <c:pt idx="140">
                  <c:v>-46.092193999999999</c:v>
                </c:pt>
                <c:pt idx="141">
                  <c:v>-46.648941000000001</c:v>
                </c:pt>
                <c:pt idx="142">
                  <c:v>-46.983199999999997</c:v>
                </c:pt>
                <c:pt idx="143">
                  <c:v>-47.162506</c:v>
                </c:pt>
                <c:pt idx="144">
                  <c:v>-47.306961000000001</c:v>
                </c:pt>
                <c:pt idx="145">
                  <c:v>-48.064545000000003</c:v>
                </c:pt>
                <c:pt idx="146">
                  <c:v>-47.637497000000003</c:v>
                </c:pt>
                <c:pt idx="147">
                  <c:v>-48.708922999999999</c:v>
                </c:pt>
                <c:pt idx="148">
                  <c:v>-52.754074000000003</c:v>
                </c:pt>
                <c:pt idx="149">
                  <c:v>-44.556305000000002</c:v>
                </c:pt>
                <c:pt idx="150">
                  <c:v>-39.260421999999998</c:v>
                </c:pt>
                <c:pt idx="151">
                  <c:v>-37.025298999999997</c:v>
                </c:pt>
                <c:pt idx="152">
                  <c:v>-41.601317999999999</c:v>
                </c:pt>
                <c:pt idx="153">
                  <c:v>-43.188369999999999</c:v>
                </c:pt>
                <c:pt idx="154">
                  <c:v>-44.120452999999998</c:v>
                </c:pt>
                <c:pt idx="155">
                  <c:v>-44.598480000000002</c:v>
                </c:pt>
                <c:pt idx="156">
                  <c:v>-44.616165000000002</c:v>
                </c:pt>
                <c:pt idx="157">
                  <c:v>-45.542831</c:v>
                </c:pt>
                <c:pt idx="158">
                  <c:v>-46.381957999999997</c:v>
                </c:pt>
                <c:pt idx="159">
                  <c:v>-46.971480999999997</c:v>
                </c:pt>
                <c:pt idx="160">
                  <c:v>-47.55986</c:v>
                </c:pt>
                <c:pt idx="161">
                  <c:v>-47.354247999999998</c:v>
                </c:pt>
                <c:pt idx="162">
                  <c:v>-46.029114</c:v>
                </c:pt>
                <c:pt idx="163">
                  <c:v>-44.764220999999999</c:v>
                </c:pt>
                <c:pt idx="164">
                  <c:v>-46.693787</c:v>
                </c:pt>
                <c:pt idx="165">
                  <c:v>-47.968674</c:v>
                </c:pt>
                <c:pt idx="166">
                  <c:v>-48.916367000000001</c:v>
                </c:pt>
                <c:pt idx="167">
                  <c:v>-49.095489999999998</c:v>
                </c:pt>
                <c:pt idx="168">
                  <c:v>-49.509033000000002</c:v>
                </c:pt>
                <c:pt idx="169">
                  <c:v>-49.913376</c:v>
                </c:pt>
                <c:pt idx="170">
                  <c:v>-49.157761000000001</c:v>
                </c:pt>
                <c:pt idx="171">
                  <c:v>-48.876922999999998</c:v>
                </c:pt>
                <c:pt idx="172">
                  <c:v>-48.370392000000002</c:v>
                </c:pt>
                <c:pt idx="173">
                  <c:v>-48.042648</c:v>
                </c:pt>
                <c:pt idx="174">
                  <c:v>-46.820205999999999</c:v>
                </c:pt>
                <c:pt idx="175">
                  <c:v>-46.327193999999999</c:v>
                </c:pt>
                <c:pt idx="176">
                  <c:v>-47.653412000000003</c:v>
                </c:pt>
                <c:pt idx="177">
                  <c:v>-48.998764000000001</c:v>
                </c:pt>
                <c:pt idx="178">
                  <c:v>-49.553787</c:v>
                </c:pt>
                <c:pt idx="179">
                  <c:v>-47.781295999999998</c:v>
                </c:pt>
                <c:pt idx="180">
                  <c:v>-45.718398999999998</c:v>
                </c:pt>
                <c:pt idx="181">
                  <c:v>-44.204346000000001</c:v>
                </c:pt>
                <c:pt idx="182">
                  <c:v>-46.341537000000002</c:v>
                </c:pt>
                <c:pt idx="183">
                  <c:v>-47.544967999999997</c:v>
                </c:pt>
                <c:pt idx="184">
                  <c:v>-48.345596</c:v>
                </c:pt>
                <c:pt idx="185">
                  <c:v>-49.424315999999997</c:v>
                </c:pt>
                <c:pt idx="186">
                  <c:v>-50.036377000000002</c:v>
                </c:pt>
                <c:pt idx="187">
                  <c:v>-49.984482</c:v>
                </c:pt>
                <c:pt idx="188">
                  <c:v>-49.852432</c:v>
                </c:pt>
                <c:pt idx="189">
                  <c:v>-49.379424999999998</c:v>
                </c:pt>
                <c:pt idx="190">
                  <c:v>-49.678589000000002</c:v>
                </c:pt>
                <c:pt idx="191">
                  <c:v>-51.080627</c:v>
                </c:pt>
                <c:pt idx="192">
                  <c:v>-51.724151999999997</c:v>
                </c:pt>
                <c:pt idx="193">
                  <c:v>-51.944687000000002</c:v>
                </c:pt>
                <c:pt idx="194">
                  <c:v>-51.104323999999998</c:v>
                </c:pt>
                <c:pt idx="195">
                  <c:v>-50.992660999999998</c:v>
                </c:pt>
                <c:pt idx="196">
                  <c:v>-51.062607</c:v>
                </c:pt>
                <c:pt idx="197">
                  <c:v>-50.329436999999999</c:v>
                </c:pt>
                <c:pt idx="198">
                  <c:v>-50.235672000000001</c:v>
                </c:pt>
                <c:pt idx="199">
                  <c:v>-49.694243999999998</c:v>
                </c:pt>
                <c:pt idx="200">
                  <c:v>-50.036071999999997</c:v>
                </c:pt>
                <c:pt idx="201">
                  <c:v>-50.896484000000001</c:v>
                </c:pt>
                <c:pt idx="202">
                  <c:v>-50.980164000000002</c:v>
                </c:pt>
                <c:pt idx="203">
                  <c:v>-49.861023000000003</c:v>
                </c:pt>
                <c:pt idx="204">
                  <c:v>-48.820923000000001</c:v>
                </c:pt>
                <c:pt idx="205">
                  <c:v>-48.276718000000002</c:v>
                </c:pt>
                <c:pt idx="206">
                  <c:v>-48.131790000000002</c:v>
                </c:pt>
                <c:pt idx="207">
                  <c:v>-47.454070999999999</c:v>
                </c:pt>
                <c:pt idx="208">
                  <c:v>-46.644210999999999</c:v>
                </c:pt>
                <c:pt idx="209">
                  <c:v>-47.840224999999997</c:v>
                </c:pt>
                <c:pt idx="210">
                  <c:v>-48.972808999999998</c:v>
                </c:pt>
                <c:pt idx="211">
                  <c:v>-50.350006</c:v>
                </c:pt>
                <c:pt idx="212">
                  <c:v>-48.499146000000003</c:v>
                </c:pt>
                <c:pt idx="213">
                  <c:v>-46.452559999999998</c:v>
                </c:pt>
                <c:pt idx="214">
                  <c:v>-45.044113000000003</c:v>
                </c:pt>
                <c:pt idx="215">
                  <c:v>-47.082901</c:v>
                </c:pt>
                <c:pt idx="216">
                  <c:v>-48.692946999999997</c:v>
                </c:pt>
                <c:pt idx="217">
                  <c:v>-49.608199999999997</c:v>
                </c:pt>
                <c:pt idx="218">
                  <c:v>-49.694595</c:v>
                </c:pt>
                <c:pt idx="219">
                  <c:v>-50.032378999999999</c:v>
                </c:pt>
                <c:pt idx="220">
                  <c:v>-49.771149000000001</c:v>
                </c:pt>
                <c:pt idx="221">
                  <c:v>-48.591934000000002</c:v>
                </c:pt>
                <c:pt idx="222">
                  <c:v>-47.816101000000003</c:v>
                </c:pt>
                <c:pt idx="223">
                  <c:v>-47.761856000000002</c:v>
                </c:pt>
                <c:pt idx="224">
                  <c:v>-48.302078000000002</c:v>
                </c:pt>
                <c:pt idx="225">
                  <c:v>-48.301955999999997</c:v>
                </c:pt>
                <c:pt idx="226">
                  <c:v>-49.147002999999998</c:v>
                </c:pt>
                <c:pt idx="227">
                  <c:v>-48.021926999999998</c:v>
                </c:pt>
                <c:pt idx="228">
                  <c:v>-47.244903999999998</c:v>
                </c:pt>
                <c:pt idx="229">
                  <c:v>-46.380111999999997</c:v>
                </c:pt>
                <c:pt idx="230">
                  <c:v>-47.269745</c:v>
                </c:pt>
                <c:pt idx="231">
                  <c:v>-48.225738999999997</c:v>
                </c:pt>
                <c:pt idx="232">
                  <c:v>-49.164383000000001</c:v>
                </c:pt>
                <c:pt idx="233">
                  <c:v>-49.269683999999998</c:v>
                </c:pt>
                <c:pt idx="234">
                  <c:v>-49.614303999999997</c:v>
                </c:pt>
                <c:pt idx="235">
                  <c:v>-47.990935999999998</c:v>
                </c:pt>
                <c:pt idx="236">
                  <c:v>-48.382323999999997</c:v>
                </c:pt>
                <c:pt idx="237">
                  <c:v>-46.096268000000002</c:v>
                </c:pt>
                <c:pt idx="238">
                  <c:v>-46.251708999999998</c:v>
                </c:pt>
                <c:pt idx="239">
                  <c:v>-44.550507000000003</c:v>
                </c:pt>
                <c:pt idx="240">
                  <c:v>-44.014496000000001</c:v>
                </c:pt>
                <c:pt idx="241">
                  <c:v>-44.294006000000003</c:v>
                </c:pt>
                <c:pt idx="242">
                  <c:v>-43.864761000000001</c:v>
                </c:pt>
                <c:pt idx="243">
                  <c:v>-43.888061999999998</c:v>
                </c:pt>
                <c:pt idx="244">
                  <c:v>-44.470427999999998</c:v>
                </c:pt>
                <c:pt idx="245">
                  <c:v>-45.725143000000003</c:v>
                </c:pt>
                <c:pt idx="246">
                  <c:v>-46.855362</c:v>
                </c:pt>
                <c:pt idx="247">
                  <c:v>-48.483474999999999</c:v>
                </c:pt>
                <c:pt idx="248">
                  <c:v>-50.439987000000002</c:v>
                </c:pt>
                <c:pt idx="249">
                  <c:v>-51.796416999999998</c:v>
                </c:pt>
                <c:pt idx="250">
                  <c:v>-52.180855000000001</c:v>
                </c:pt>
                <c:pt idx="251">
                  <c:v>-50.301895000000002</c:v>
                </c:pt>
                <c:pt idx="252">
                  <c:v>-48.980789000000001</c:v>
                </c:pt>
                <c:pt idx="253">
                  <c:v>-48.182861000000003</c:v>
                </c:pt>
                <c:pt idx="254">
                  <c:v>-46.441177000000003</c:v>
                </c:pt>
                <c:pt idx="255">
                  <c:v>-46.151595999999998</c:v>
                </c:pt>
                <c:pt idx="256">
                  <c:v>-46.256301999999998</c:v>
                </c:pt>
                <c:pt idx="257">
                  <c:v>-46.507019</c:v>
                </c:pt>
                <c:pt idx="258">
                  <c:v>-46.660828000000002</c:v>
                </c:pt>
                <c:pt idx="259">
                  <c:v>-46.902267000000002</c:v>
                </c:pt>
                <c:pt idx="260">
                  <c:v>-47.411377000000002</c:v>
                </c:pt>
                <c:pt idx="261">
                  <c:v>-48.228270999999999</c:v>
                </c:pt>
                <c:pt idx="262">
                  <c:v>-48.610123000000002</c:v>
                </c:pt>
                <c:pt idx="263">
                  <c:v>-48.302428999999997</c:v>
                </c:pt>
                <c:pt idx="264">
                  <c:v>-47.579819000000001</c:v>
                </c:pt>
                <c:pt idx="265">
                  <c:v>-47.253310999999997</c:v>
                </c:pt>
                <c:pt idx="266">
                  <c:v>-47.039078000000003</c:v>
                </c:pt>
                <c:pt idx="267">
                  <c:v>-47.381667999999998</c:v>
                </c:pt>
                <c:pt idx="268">
                  <c:v>-48.372711000000002</c:v>
                </c:pt>
                <c:pt idx="269">
                  <c:v>-48.604506999999998</c:v>
                </c:pt>
                <c:pt idx="270">
                  <c:v>-48.304229999999997</c:v>
                </c:pt>
                <c:pt idx="271">
                  <c:v>-48.584885</c:v>
                </c:pt>
                <c:pt idx="272">
                  <c:v>-48.518752999999997</c:v>
                </c:pt>
                <c:pt idx="273">
                  <c:v>-48.881393000000003</c:v>
                </c:pt>
                <c:pt idx="274">
                  <c:v>-47.658783</c:v>
                </c:pt>
                <c:pt idx="275">
                  <c:v>-46.499161000000001</c:v>
                </c:pt>
                <c:pt idx="276">
                  <c:v>-45.013351</c:v>
                </c:pt>
                <c:pt idx="277">
                  <c:v>-43.515472000000003</c:v>
                </c:pt>
                <c:pt idx="278">
                  <c:v>-43.200347999999998</c:v>
                </c:pt>
                <c:pt idx="279">
                  <c:v>-43.216994999999997</c:v>
                </c:pt>
                <c:pt idx="280">
                  <c:v>-42.088928000000003</c:v>
                </c:pt>
                <c:pt idx="281">
                  <c:v>-42.512543000000001</c:v>
                </c:pt>
                <c:pt idx="282">
                  <c:v>-42.387664999999998</c:v>
                </c:pt>
                <c:pt idx="283">
                  <c:v>-42.809173999999999</c:v>
                </c:pt>
                <c:pt idx="284">
                  <c:v>-44.535446</c:v>
                </c:pt>
                <c:pt idx="285">
                  <c:v>-45.763244999999998</c:v>
                </c:pt>
                <c:pt idx="286">
                  <c:v>-46.541350999999999</c:v>
                </c:pt>
                <c:pt idx="287">
                  <c:v>-47.691650000000003</c:v>
                </c:pt>
                <c:pt idx="288">
                  <c:v>-48.225265999999998</c:v>
                </c:pt>
                <c:pt idx="289">
                  <c:v>-49.664290999999999</c:v>
                </c:pt>
                <c:pt idx="290">
                  <c:v>-49.196441999999998</c:v>
                </c:pt>
                <c:pt idx="291">
                  <c:v>-49.151718000000002</c:v>
                </c:pt>
                <c:pt idx="292">
                  <c:v>-49.352341000000003</c:v>
                </c:pt>
                <c:pt idx="293">
                  <c:v>-49.624434999999998</c:v>
                </c:pt>
                <c:pt idx="294">
                  <c:v>-49.547485000000002</c:v>
                </c:pt>
                <c:pt idx="295">
                  <c:v>-49.786254999999997</c:v>
                </c:pt>
                <c:pt idx="296">
                  <c:v>-49.995514</c:v>
                </c:pt>
                <c:pt idx="297">
                  <c:v>-50.483459000000003</c:v>
                </c:pt>
                <c:pt idx="298">
                  <c:v>-50.286651999999997</c:v>
                </c:pt>
                <c:pt idx="299">
                  <c:v>-51.912551999999998</c:v>
                </c:pt>
                <c:pt idx="300">
                  <c:v>-51.833922999999999</c:v>
                </c:pt>
                <c:pt idx="301">
                  <c:v>-52.5867</c:v>
                </c:pt>
                <c:pt idx="302">
                  <c:v>-51.160277999999998</c:v>
                </c:pt>
                <c:pt idx="303">
                  <c:v>-50.129714999999997</c:v>
                </c:pt>
                <c:pt idx="304">
                  <c:v>-49.360030999999999</c:v>
                </c:pt>
                <c:pt idx="305">
                  <c:v>-48.866332999999997</c:v>
                </c:pt>
                <c:pt idx="306">
                  <c:v>-48.753799000000001</c:v>
                </c:pt>
                <c:pt idx="307">
                  <c:v>-48.889586999999999</c:v>
                </c:pt>
                <c:pt idx="308">
                  <c:v>-49.282867000000003</c:v>
                </c:pt>
                <c:pt idx="309">
                  <c:v>-49.231369000000001</c:v>
                </c:pt>
                <c:pt idx="310">
                  <c:v>-50.381667999999998</c:v>
                </c:pt>
                <c:pt idx="311">
                  <c:v>-50.363219999999998</c:v>
                </c:pt>
                <c:pt idx="312">
                  <c:v>-50.339615000000002</c:v>
                </c:pt>
                <c:pt idx="313">
                  <c:v>-50.55574</c:v>
                </c:pt>
                <c:pt idx="314">
                  <c:v>-51.006210000000003</c:v>
                </c:pt>
                <c:pt idx="315">
                  <c:v>-50.979523</c:v>
                </c:pt>
                <c:pt idx="316">
                  <c:v>-51.209502999999998</c:v>
                </c:pt>
                <c:pt idx="317">
                  <c:v>-50.820526000000001</c:v>
                </c:pt>
                <c:pt idx="318">
                  <c:v>-50.589675999999997</c:v>
                </c:pt>
                <c:pt idx="319">
                  <c:v>-50.424835000000002</c:v>
                </c:pt>
                <c:pt idx="320">
                  <c:v>-49.554428000000001</c:v>
                </c:pt>
                <c:pt idx="321">
                  <c:v>-48.194153</c:v>
                </c:pt>
                <c:pt idx="322">
                  <c:v>-46.772064</c:v>
                </c:pt>
                <c:pt idx="323">
                  <c:v>-47.165343999999997</c:v>
                </c:pt>
                <c:pt idx="324">
                  <c:v>-47.934814000000003</c:v>
                </c:pt>
                <c:pt idx="325">
                  <c:v>-47.916611000000003</c:v>
                </c:pt>
                <c:pt idx="326">
                  <c:v>-47.982909999999997</c:v>
                </c:pt>
                <c:pt idx="327">
                  <c:v>-48.445847000000001</c:v>
                </c:pt>
                <c:pt idx="328">
                  <c:v>-48.937652999999997</c:v>
                </c:pt>
                <c:pt idx="329">
                  <c:v>-47.822707999999999</c:v>
                </c:pt>
                <c:pt idx="330">
                  <c:v>-46.876297000000001</c:v>
                </c:pt>
                <c:pt idx="331">
                  <c:v>-45.753632000000003</c:v>
                </c:pt>
                <c:pt idx="332">
                  <c:v>-46.073318</c:v>
                </c:pt>
                <c:pt idx="333">
                  <c:v>-45.891646999999999</c:v>
                </c:pt>
                <c:pt idx="334">
                  <c:v>-46.213943</c:v>
                </c:pt>
                <c:pt idx="335">
                  <c:v>-48.101410000000001</c:v>
                </c:pt>
                <c:pt idx="336">
                  <c:v>-49.959290000000003</c:v>
                </c:pt>
                <c:pt idx="337">
                  <c:v>-50.983764999999998</c:v>
                </c:pt>
                <c:pt idx="338">
                  <c:v>-50.657699999999998</c:v>
                </c:pt>
                <c:pt idx="339">
                  <c:v>-50.521484000000001</c:v>
                </c:pt>
                <c:pt idx="340">
                  <c:v>-50.792282</c:v>
                </c:pt>
                <c:pt idx="341">
                  <c:v>-50.961502000000003</c:v>
                </c:pt>
                <c:pt idx="342">
                  <c:v>-51.403488000000003</c:v>
                </c:pt>
                <c:pt idx="343">
                  <c:v>-51.403441999999998</c:v>
                </c:pt>
                <c:pt idx="344">
                  <c:v>-50.147216999999998</c:v>
                </c:pt>
                <c:pt idx="345">
                  <c:v>-48.214066000000003</c:v>
                </c:pt>
                <c:pt idx="346">
                  <c:v>-47.051102</c:v>
                </c:pt>
                <c:pt idx="347">
                  <c:v>-46.958908000000001</c:v>
                </c:pt>
                <c:pt idx="348">
                  <c:v>-46.312775000000002</c:v>
                </c:pt>
                <c:pt idx="349">
                  <c:v>-45.902771000000001</c:v>
                </c:pt>
                <c:pt idx="350">
                  <c:v>-47.555176000000003</c:v>
                </c:pt>
                <c:pt idx="351">
                  <c:v>-48.356155000000001</c:v>
                </c:pt>
                <c:pt idx="352">
                  <c:v>-49.171463000000003</c:v>
                </c:pt>
                <c:pt idx="353">
                  <c:v>-50.245407</c:v>
                </c:pt>
                <c:pt idx="354">
                  <c:v>-50.886870999999999</c:v>
                </c:pt>
                <c:pt idx="355">
                  <c:v>-51.891983000000003</c:v>
                </c:pt>
                <c:pt idx="356">
                  <c:v>-52.489372000000003</c:v>
                </c:pt>
                <c:pt idx="357">
                  <c:v>-52.567946999999997</c:v>
                </c:pt>
                <c:pt idx="358">
                  <c:v>-52.180466000000003</c:v>
                </c:pt>
                <c:pt idx="359">
                  <c:v>-51.146850999999998</c:v>
                </c:pt>
                <c:pt idx="360">
                  <c:v>-50.745804</c:v>
                </c:pt>
                <c:pt idx="361">
                  <c:v>-49.968353</c:v>
                </c:pt>
                <c:pt idx="362">
                  <c:v>-49.975600999999997</c:v>
                </c:pt>
                <c:pt idx="363">
                  <c:v>-50.621689000000003</c:v>
                </c:pt>
                <c:pt idx="364">
                  <c:v>-50.756027000000003</c:v>
                </c:pt>
                <c:pt idx="365">
                  <c:v>-49.109009</c:v>
                </c:pt>
                <c:pt idx="366">
                  <c:v>-47.851517000000001</c:v>
                </c:pt>
                <c:pt idx="367">
                  <c:v>-45.926116999999998</c:v>
                </c:pt>
                <c:pt idx="368">
                  <c:v>-45.744751000000001</c:v>
                </c:pt>
                <c:pt idx="369">
                  <c:v>-46.793990999999998</c:v>
                </c:pt>
                <c:pt idx="370">
                  <c:v>-47.234009</c:v>
                </c:pt>
                <c:pt idx="371">
                  <c:v>-48.71904</c:v>
                </c:pt>
                <c:pt idx="372">
                  <c:v>-50.072127999999999</c:v>
                </c:pt>
                <c:pt idx="373">
                  <c:v>-50.610579999999999</c:v>
                </c:pt>
                <c:pt idx="374">
                  <c:v>-50.904418999999997</c:v>
                </c:pt>
                <c:pt idx="375">
                  <c:v>-51.157578000000001</c:v>
                </c:pt>
                <c:pt idx="376">
                  <c:v>-51.801346000000002</c:v>
                </c:pt>
                <c:pt idx="377">
                  <c:v>-51.072097999999997</c:v>
                </c:pt>
                <c:pt idx="378">
                  <c:v>-50.674773999999999</c:v>
                </c:pt>
                <c:pt idx="379">
                  <c:v>-50.150908999999999</c:v>
                </c:pt>
                <c:pt idx="380">
                  <c:v>-48.923324999999998</c:v>
                </c:pt>
                <c:pt idx="381">
                  <c:v>-47.606079000000001</c:v>
                </c:pt>
                <c:pt idx="382">
                  <c:v>-46.520614999999999</c:v>
                </c:pt>
                <c:pt idx="383">
                  <c:v>-47.677185000000001</c:v>
                </c:pt>
                <c:pt idx="384">
                  <c:v>-48.130538999999999</c:v>
                </c:pt>
                <c:pt idx="385">
                  <c:v>-48.74823</c:v>
                </c:pt>
                <c:pt idx="386">
                  <c:v>-48.304946999999999</c:v>
                </c:pt>
                <c:pt idx="387">
                  <c:v>-48.081924000000001</c:v>
                </c:pt>
                <c:pt idx="388">
                  <c:v>-48.877487000000002</c:v>
                </c:pt>
                <c:pt idx="389">
                  <c:v>-48.686171999999999</c:v>
                </c:pt>
                <c:pt idx="390">
                  <c:v>-49.739699999999999</c:v>
                </c:pt>
                <c:pt idx="391">
                  <c:v>-49.986465000000003</c:v>
                </c:pt>
                <c:pt idx="392">
                  <c:v>-49.496032999999997</c:v>
                </c:pt>
                <c:pt idx="393">
                  <c:v>-48.088912999999998</c:v>
                </c:pt>
                <c:pt idx="394">
                  <c:v>-47.455565999999997</c:v>
                </c:pt>
                <c:pt idx="395">
                  <c:v>-46.074294999999999</c:v>
                </c:pt>
                <c:pt idx="396">
                  <c:v>-45.158920000000002</c:v>
                </c:pt>
                <c:pt idx="397">
                  <c:v>-45.047027999999997</c:v>
                </c:pt>
                <c:pt idx="398">
                  <c:v>-46.759140000000002</c:v>
                </c:pt>
                <c:pt idx="399">
                  <c:v>-48.059311000000001</c:v>
                </c:pt>
                <c:pt idx="400">
                  <c:v>-49.408431999999998</c:v>
                </c:pt>
                <c:pt idx="401">
                  <c:v>-49.119995000000003</c:v>
                </c:pt>
                <c:pt idx="402">
                  <c:v>-48.741439999999997</c:v>
                </c:pt>
                <c:pt idx="403">
                  <c:v>-48.205261</c:v>
                </c:pt>
                <c:pt idx="404">
                  <c:v>-49.240158000000001</c:v>
                </c:pt>
                <c:pt idx="405">
                  <c:v>-49.470016000000001</c:v>
                </c:pt>
                <c:pt idx="406">
                  <c:v>-49.623092999999997</c:v>
                </c:pt>
                <c:pt idx="407">
                  <c:v>-49.303299000000003</c:v>
                </c:pt>
                <c:pt idx="408">
                  <c:v>-48.681624999999997</c:v>
                </c:pt>
                <c:pt idx="409">
                  <c:v>-51.060425000000002</c:v>
                </c:pt>
                <c:pt idx="410">
                  <c:v>-49.801971000000002</c:v>
                </c:pt>
                <c:pt idx="411">
                  <c:v>-50.582169</c:v>
                </c:pt>
                <c:pt idx="412">
                  <c:v>-49.884414999999997</c:v>
                </c:pt>
                <c:pt idx="413">
                  <c:v>-49.024307</c:v>
                </c:pt>
                <c:pt idx="414">
                  <c:v>-48.992156999999999</c:v>
                </c:pt>
                <c:pt idx="415">
                  <c:v>-49.337798999999997</c:v>
                </c:pt>
                <c:pt idx="416">
                  <c:v>-49.505859000000001</c:v>
                </c:pt>
                <c:pt idx="417">
                  <c:v>-50.025512999999997</c:v>
                </c:pt>
                <c:pt idx="418">
                  <c:v>-50.017913999999998</c:v>
                </c:pt>
                <c:pt idx="419">
                  <c:v>-50.759582999999999</c:v>
                </c:pt>
                <c:pt idx="420">
                  <c:v>-51.00206</c:v>
                </c:pt>
                <c:pt idx="421">
                  <c:v>-50.832458000000003</c:v>
                </c:pt>
                <c:pt idx="422">
                  <c:v>-49.186737000000001</c:v>
                </c:pt>
                <c:pt idx="423">
                  <c:v>-46.943984999999998</c:v>
                </c:pt>
                <c:pt idx="424">
                  <c:v>-44.464325000000002</c:v>
                </c:pt>
                <c:pt idx="425">
                  <c:v>-45.966324</c:v>
                </c:pt>
                <c:pt idx="426">
                  <c:v>-47.718429999999998</c:v>
                </c:pt>
                <c:pt idx="427">
                  <c:v>-48.546951</c:v>
                </c:pt>
                <c:pt idx="428">
                  <c:v>-48.399155</c:v>
                </c:pt>
                <c:pt idx="429">
                  <c:v>-47.507201999999999</c:v>
                </c:pt>
                <c:pt idx="430">
                  <c:v>-47.523727000000001</c:v>
                </c:pt>
                <c:pt idx="431">
                  <c:v>-48.397568</c:v>
                </c:pt>
                <c:pt idx="432">
                  <c:v>-49.681885000000001</c:v>
                </c:pt>
                <c:pt idx="433">
                  <c:v>-50.835158999999997</c:v>
                </c:pt>
                <c:pt idx="434">
                  <c:v>-50.579163000000001</c:v>
                </c:pt>
                <c:pt idx="435">
                  <c:v>-49.721328999999997</c:v>
                </c:pt>
                <c:pt idx="436">
                  <c:v>-49.601685000000003</c:v>
                </c:pt>
                <c:pt idx="437">
                  <c:v>-50.541870000000003</c:v>
                </c:pt>
                <c:pt idx="438">
                  <c:v>-51.061019999999999</c:v>
                </c:pt>
                <c:pt idx="439">
                  <c:v>-52.343842000000002</c:v>
                </c:pt>
                <c:pt idx="440">
                  <c:v>-51.256836</c:v>
                </c:pt>
                <c:pt idx="441">
                  <c:v>-49.724243000000001</c:v>
                </c:pt>
                <c:pt idx="442">
                  <c:v>-49.045546999999999</c:v>
                </c:pt>
                <c:pt idx="443">
                  <c:v>-47.484496999999998</c:v>
                </c:pt>
                <c:pt idx="444">
                  <c:v>-46.855483999999997</c:v>
                </c:pt>
                <c:pt idx="445">
                  <c:v>-45.997528000000003</c:v>
                </c:pt>
                <c:pt idx="446">
                  <c:v>-46.233780000000003</c:v>
                </c:pt>
                <c:pt idx="447">
                  <c:v>-46.523071000000002</c:v>
                </c:pt>
                <c:pt idx="448">
                  <c:v>-47.307555999999998</c:v>
                </c:pt>
                <c:pt idx="449">
                  <c:v>-48.009827000000001</c:v>
                </c:pt>
                <c:pt idx="450">
                  <c:v>-48.633560000000003</c:v>
                </c:pt>
                <c:pt idx="451">
                  <c:v>-49.238190000000003</c:v>
                </c:pt>
                <c:pt idx="452">
                  <c:v>-50.191681000000003</c:v>
                </c:pt>
                <c:pt idx="453">
                  <c:v>-51.011459000000002</c:v>
                </c:pt>
                <c:pt idx="454">
                  <c:v>-52.041381999999999</c:v>
                </c:pt>
                <c:pt idx="455">
                  <c:v>-51.426009999999998</c:v>
                </c:pt>
                <c:pt idx="456">
                  <c:v>-49.769011999999996</c:v>
                </c:pt>
                <c:pt idx="457">
                  <c:v>-49.286040999999997</c:v>
                </c:pt>
                <c:pt idx="458">
                  <c:v>-48.827621000000001</c:v>
                </c:pt>
                <c:pt idx="459">
                  <c:v>-48.136124000000002</c:v>
                </c:pt>
                <c:pt idx="460">
                  <c:v>-47.746704000000001</c:v>
                </c:pt>
                <c:pt idx="461">
                  <c:v>-48.963057999999997</c:v>
                </c:pt>
                <c:pt idx="462">
                  <c:v>-50.232360999999997</c:v>
                </c:pt>
                <c:pt idx="463">
                  <c:v>-51.128830000000001</c:v>
                </c:pt>
                <c:pt idx="464">
                  <c:v>-51.102051000000003</c:v>
                </c:pt>
                <c:pt idx="465">
                  <c:v>-51.387298999999999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5-9742-BC14-07506EB85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14.508449000000001</c:v>
                </c:pt>
                <c:pt idx="1">
                  <c:v>14.75426</c:v>
                </c:pt>
                <c:pt idx="2">
                  <c:v>14.004408</c:v>
                </c:pt>
                <c:pt idx="3">
                  <c:v>13.876855000000001</c:v>
                </c:pt>
                <c:pt idx="4">
                  <c:v>13.168613000000001</c:v>
                </c:pt>
                <c:pt idx="5">
                  <c:v>12.840365</c:v>
                </c:pt>
                <c:pt idx="6">
                  <c:v>12.652184</c:v>
                </c:pt>
                <c:pt idx="7">
                  <c:v>14.593581</c:v>
                </c:pt>
                <c:pt idx="8">
                  <c:v>15.959061</c:v>
                </c:pt>
                <c:pt idx="9">
                  <c:v>18.134411</c:v>
                </c:pt>
                <c:pt idx="10">
                  <c:v>20.309525000000001</c:v>
                </c:pt>
                <c:pt idx="11">
                  <c:v>18.661732000000001</c:v>
                </c:pt>
                <c:pt idx="12">
                  <c:v>16.636144999999999</c:v>
                </c:pt>
                <c:pt idx="13">
                  <c:v>15.162653000000001</c:v>
                </c:pt>
                <c:pt idx="14">
                  <c:v>14.520148000000001</c:v>
                </c:pt>
                <c:pt idx="15">
                  <c:v>14.177004999999999</c:v>
                </c:pt>
                <c:pt idx="16">
                  <c:v>13.87496</c:v>
                </c:pt>
                <c:pt idx="17">
                  <c:v>15.136699999999999</c:v>
                </c:pt>
                <c:pt idx="18">
                  <c:v>15.363365</c:v>
                </c:pt>
                <c:pt idx="19">
                  <c:v>16.302164000000001</c:v>
                </c:pt>
                <c:pt idx="20">
                  <c:v>18.296102999999999</c:v>
                </c:pt>
                <c:pt idx="21">
                  <c:v>18.043903</c:v>
                </c:pt>
                <c:pt idx="22">
                  <c:v>19.090789999999998</c:v>
                </c:pt>
                <c:pt idx="23">
                  <c:v>19.588933999999998</c:v>
                </c:pt>
                <c:pt idx="24">
                  <c:v>20.343733</c:v>
                </c:pt>
                <c:pt idx="25">
                  <c:v>21.039856</c:v>
                </c:pt>
                <c:pt idx="26">
                  <c:v>22.125595000000001</c:v>
                </c:pt>
                <c:pt idx="27">
                  <c:v>22.853828</c:v>
                </c:pt>
                <c:pt idx="28">
                  <c:v>23.813479999999998</c:v>
                </c:pt>
                <c:pt idx="29">
                  <c:v>23.152567000000001</c:v>
                </c:pt>
                <c:pt idx="30">
                  <c:v>22.477015999999999</c:v>
                </c:pt>
                <c:pt idx="31">
                  <c:v>22.520465999999999</c:v>
                </c:pt>
                <c:pt idx="32">
                  <c:v>23.775341000000001</c:v>
                </c:pt>
                <c:pt idx="33">
                  <c:v>22.422934000000001</c:v>
                </c:pt>
                <c:pt idx="34">
                  <c:v>20.954865999999999</c:v>
                </c:pt>
                <c:pt idx="35">
                  <c:v>21.726877000000002</c:v>
                </c:pt>
                <c:pt idx="36">
                  <c:v>21.393778000000001</c:v>
                </c:pt>
                <c:pt idx="37">
                  <c:v>20.585902999999998</c:v>
                </c:pt>
                <c:pt idx="38">
                  <c:v>19.714884000000001</c:v>
                </c:pt>
                <c:pt idx="39">
                  <c:v>20.209620000000001</c:v>
                </c:pt>
                <c:pt idx="40">
                  <c:v>19.163177000000001</c:v>
                </c:pt>
                <c:pt idx="41">
                  <c:v>18.704840000000001</c:v>
                </c:pt>
                <c:pt idx="42">
                  <c:v>18.945274000000001</c:v>
                </c:pt>
                <c:pt idx="43">
                  <c:v>18.325185999999999</c:v>
                </c:pt>
                <c:pt idx="44">
                  <c:v>20.331133000000001</c:v>
                </c:pt>
                <c:pt idx="45">
                  <c:v>21.515733999999998</c:v>
                </c:pt>
                <c:pt idx="46">
                  <c:v>22.181902000000001</c:v>
                </c:pt>
                <c:pt idx="47">
                  <c:v>20.717081</c:v>
                </c:pt>
                <c:pt idx="48">
                  <c:v>20.490026</c:v>
                </c:pt>
                <c:pt idx="49">
                  <c:v>19.880934</c:v>
                </c:pt>
                <c:pt idx="50">
                  <c:v>21.276194</c:v>
                </c:pt>
                <c:pt idx="51">
                  <c:v>22.210502999999999</c:v>
                </c:pt>
                <c:pt idx="52">
                  <c:v>22.741309999999999</c:v>
                </c:pt>
                <c:pt idx="53">
                  <c:v>21.510292</c:v>
                </c:pt>
                <c:pt idx="54">
                  <c:v>19.090154999999999</c:v>
                </c:pt>
                <c:pt idx="55">
                  <c:v>17.132228999999999</c:v>
                </c:pt>
                <c:pt idx="56">
                  <c:v>17.343336000000001</c:v>
                </c:pt>
                <c:pt idx="57">
                  <c:v>17.840928999999999</c:v>
                </c:pt>
                <c:pt idx="58">
                  <c:v>17.726191</c:v>
                </c:pt>
                <c:pt idx="59">
                  <c:v>17.770206000000002</c:v>
                </c:pt>
                <c:pt idx="60">
                  <c:v>18.177644999999998</c:v>
                </c:pt>
                <c:pt idx="61">
                  <c:v>17.959907999999999</c:v>
                </c:pt>
                <c:pt idx="62">
                  <c:v>18.776468000000001</c:v>
                </c:pt>
                <c:pt idx="63">
                  <c:v>18.990303000000001</c:v>
                </c:pt>
                <c:pt idx="64">
                  <c:v>20.493631000000001</c:v>
                </c:pt>
                <c:pt idx="65">
                  <c:v>21.004556999999998</c:v>
                </c:pt>
                <c:pt idx="66">
                  <c:v>21.474357999999999</c:v>
                </c:pt>
                <c:pt idx="67">
                  <c:v>23.911493</c:v>
                </c:pt>
                <c:pt idx="68">
                  <c:v>25.122114</c:v>
                </c:pt>
                <c:pt idx="69">
                  <c:v>26.581496999999999</c:v>
                </c:pt>
                <c:pt idx="70">
                  <c:v>27.842737</c:v>
                </c:pt>
                <c:pt idx="71">
                  <c:v>24.359411000000001</c:v>
                </c:pt>
                <c:pt idx="72">
                  <c:v>22.576861999999998</c:v>
                </c:pt>
                <c:pt idx="73">
                  <c:v>21.778594999999999</c:v>
                </c:pt>
                <c:pt idx="74">
                  <c:v>19.764811999999999</c:v>
                </c:pt>
                <c:pt idx="75">
                  <c:v>19.822600999999999</c:v>
                </c:pt>
                <c:pt idx="76">
                  <c:v>17.522169000000002</c:v>
                </c:pt>
                <c:pt idx="77">
                  <c:v>17.959714999999999</c:v>
                </c:pt>
                <c:pt idx="78">
                  <c:v>19.311219999999999</c:v>
                </c:pt>
                <c:pt idx="79">
                  <c:v>20.470162999999999</c:v>
                </c:pt>
                <c:pt idx="80">
                  <c:v>21.463996999999999</c:v>
                </c:pt>
                <c:pt idx="81">
                  <c:v>23.808426000000001</c:v>
                </c:pt>
                <c:pt idx="82">
                  <c:v>25.831037999999999</c:v>
                </c:pt>
                <c:pt idx="83">
                  <c:v>26.491581</c:v>
                </c:pt>
                <c:pt idx="84">
                  <c:v>27.433889000000001</c:v>
                </c:pt>
                <c:pt idx="85">
                  <c:v>28.656685</c:v>
                </c:pt>
                <c:pt idx="86">
                  <c:v>27.339684999999999</c:v>
                </c:pt>
                <c:pt idx="87">
                  <c:v>26.022144000000001</c:v>
                </c:pt>
                <c:pt idx="88">
                  <c:v>25.35322</c:v>
                </c:pt>
                <c:pt idx="89">
                  <c:v>24.924398</c:v>
                </c:pt>
                <c:pt idx="90">
                  <c:v>24.115656000000001</c:v>
                </c:pt>
                <c:pt idx="91">
                  <c:v>23.003435</c:v>
                </c:pt>
                <c:pt idx="92">
                  <c:v>23.773367</c:v>
                </c:pt>
                <c:pt idx="93">
                  <c:v>24.711020999999999</c:v>
                </c:pt>
                <c:pt idx="94">
                  <c:v>24.393328</c:v>
                </c:pt>
                <c:pt idx="95">
                  <c:v>23.530977</c:v>
                </c:pt>
                <c:pt idx="96">
                  <c:v>23.493212</c:v>
                </c:pt>
                <c:pt idx="97">
                  <c:v>23.250136999999999</c:v>
                </c:pt>
                <c:pt idx="98">
                  <c:v>20.761053</c:v>
                </c:pt>
                <c:pt idx="99">
                  <c:v>19.855163999999998</c:v>
                </c:pt>
                <c:pt idx="100">
                  <c:v>19.641479</c:v>
                </c:pt>
                <c:pt idx="101">
                  <c:v>18.298304000000002</c:v>
                </c:pt>
                <c:pt idx="102">
                  <c:v>18.882619999999999</c:v>
                </c:pt>
                <c:pt idx="103">
                  <c:v>17.833416</c:v>
                </c:pt>
                <c:pt idx="104">
                  <c:v>18.127472000000001</c:v>
                </c:pt>
                <c:pt idx="105">
                  <c:v>16.678736000000001</c:v>
                </c:pt>
                <c:pt idx="106">
                  <c:v>16.312529000000001</c:v>
                </c:pt>
                <c:pt idx="107">
                  <c:v>16.500702</c:v>
                </c:pt>
                <c:pt idx="108">
                  <c:v>16.292663999999998</c:v>
                </c:pt>
                <c:pt idx="109">
                  <c:v>15.708684999999999</c:v>
                </c:pt>
                <c:pt idx="110">
                  <c:v>15.683304</c:v>
                </c:pt>
                <c:pt idx="111">
                  <c:v>16.345559999999999</c:v>
                </c:pt>
                <c:pt idx="112">
                  <c:v>16.947704000000002</c:v>
                </c:pt>
                <c:pt idx="113">
                  <c:v>17.200089999999999</c:v>
                </c:pt>
                <c:pt idx="114">
                  <c:v>18.151344000000002</c:v>
                </c:pt>
                <c:pt idx="115">
                  <c:v>19.867339999999999</c:v>
                </c:pt>
                <c:pt idx="116">
                  <c:v>19.299499999999998</c:v>
                </c:pt>
                <c:pt idx="117">
                  <c:v>18.760857000000001</c:v>
                </c:pt>
                <c:pt idx="118">
                  <c:v>17.333244000000001</c:v>
                </c:pt>
                <c:pt idx="119">
                  <c:v>16.295411999999999</c:v>
                </c:pt>
                <c:pt idx="120">
                  <c:v>15.844637000000001</c:v>
                </c:pt>
                <c:pt idx="121">
                  <c:v>13.574600999999999</c:v>
                </c:pt>
                <c:pt idx="122">
                  <c:v>14.291815</c:v>
                </c:pt>
                <c:pt idx="123">
                  <c:v>14.960528</c:v>
                </c:pt>
                <c:pt idx="124">
                  <c:v>14.848210999999999</c:v>
                </c:pt>
                <c:pt idx="125">
                  <c:v>14.546519999999999</c:v>
                </c:pt>
                <c:pt idx="126">
                  <c:v>14.855047000000001</c:v>
                </c:pt>
                <c:pt idx="127">
                  <c:v>15.766659000000001</c:v>
                </c:pt>
                <c:pt idx="128">
                  <c:v>16.473402</c:v>
                </c:pt>
                <c:pt idx="129">
                  <c:v>16.120659</c:v>
                </c:pt>
                <c:pt idx="130">
                  <c:v>16.234881999999999</c:v>
                </c:pt>
                <c:pt idx="131">
                  <c:v>17.500988</c:v>
                </c:pt>
                <c:pt idx="132">
                  <c:v>18.657844999999998</c:v>
                </c:pt>
                <c:pt idx="133">
                  <c:v>18.762415000000001</c:v>
                </c:pt>
                <c:pt idx="134">
                  <c:v>16.495653000000001</c:v>
                </c:pt>
                <c:pt idx="135">
                  <c:v>16.007860000000001</c:v>
                </c:pt>
                <c:pt idx="136">
                  <c:v>14.107265</c:v>
                </c:pt>
                <c:pt idx="137">
                  <c:v>14.281298</c:v>
                </c:pt>
                <c:pt idx="138">
                  <c:v>14.869013000000001</c:v>
                </c:pt>
                <c:pt idx="139">
                  <c:v>15.542389999999999</c:v>
                </c:pt>
                <c:pt idx="140">
                  <c:v>14.274025999999999</c:v>
                </c:pt>
                <c:pt idx="141">
                  <c:v>14.760818</c:v>
                </c:pt>
                <c:pt idx="142">
                  <c:v>14.891641999999999</c:v>
                </c:pt>
                <c:pt idx="143">
                  <c:v>13.187480000000001</c:v>
                </c:pt>
                <c:pt idx="144">
                  <c:v>12.172879</c:v>
                </c:pt>
                <c:pt idx="145">
                  <c:v>12.335727</c:v>
                </c:pt>
                <c:pt idx="146">
                  <c:v>11.881135</c:v>
                </c:pt>
                <c:pt idx="147">
                  <c:v>11.319171000000001</c:v>
                </c:pt>
                <c:pt idx="148">
                  <c:v>12.668856</c:v>
                </c:pt>
                <c:pt idx="149">
                  <c:v>13.549654</c:v>
                </c:pt>
                <c:pt idx="150">
                  <c:v>11.370024000000001</c:v>
                </c:pt>
                <c:pt idx="151">
                  <c:v>10.633698000000001</c:v>
                </c:pt>
                <c:pt idx="152">
                  <c:v>11.416264999999999</c:v>
                </c:pt>
                <c:pt idx="153">
                  <c:v>12.359662</c:v>
                </c:pt>
                <c:pt idx="154">
                  <c:v>13.044273</c:v>
                </c:pt>
                <c:pt idx="155">
                  <c:v>13.170726999999999</c:v>
                </c:pt>
                <c:pt idx="156">
                  <c:v>12.611567000000001</c:v>
                </c:pt>
                <c:pt idx="157">
                  <c:v>13.279206</c:v>
                </c:pt>
                <c:pt idx="158">
                  <c:v>13.469158</c:v>
                </c:pt>
                <c:pt idx="159">
                  <c:v>15.068553</c:v>
                </c:pt>
                <c:pt idx="160">
                  <c:v>15.860495999999999</c:v>
                </c:pt>
                <c:pt idx="161">
                  <c:v>15.331197</c:v>
                </c:pt>
                <c:pt idx="162">
                  <c:v>13.599195</c:v>
                </c:pt>
                <c:pt idx="163">
                  <c:v>12.601137</c:v>
                </c:pt>
                <c:pt idx="164">
                  <c:v>12.104239</c:v>
                </c:pt>
                <c:pt idx="165">
                  <c:v>13.279724</c:v>
                </c:pt>
                <c:pt idx="166">
                  <c:v>13.250343000000001</c:v>
                </c:pt>
                <c:pt idx="167">
                  <c:v>14.390354</c:v>
                </c:pt>
                <c:pt idx="168">
                  <c:v>14.340014999999999</c:v>
                </c:pt>
                <c:pt idx="169">
                  <c:v>15.378719</c:v>
                </c:pt>
                <c:pt idx="170">
                  <c:v>14.452586999999999</c:v>
                </c:pt>
                <c:pt idx="171">
                  <c:v>13.576255</c:v>
                </c:pt>
                <c:pt idx="172">
                  <c:v>12.998234999999999</c:v>
                </c:pt>
                <c:pt idx="173">
                  <c:v>13.486361</c:v>
                </c:pt>
                <c:pt idx="174">
                  <c:v>13.289735</c:v>
                </c:pt>
                <c:pt idx="175">
                  <c:v>13.689534</c:v>
                </c:pt>
                <c:pt idx="176">
                  <c:v>16.234673000000001</c:v>
                </c:pt>
                <c:pt idx="177">
                  <c:v>16.814457000000001</c:v>
                </c:pt>
                <c:pt idx="178">
                  <c:v>19.44857</c:v>
                </c:pt>
                <c:pt idx="179">
                  <c:v>16.834295000000001</c:v>
                </c:pt>
                <c:pt idx="180">
                  <c:v>15.733098</c:v>
                </c:pt>
                <c:pt idx="181">
                  <c:v>14.881311</c:v>
                </c:pt>
                <c:pt idx="182">
                  <c:v>13.960412</c:v>
                </c:pt>
                <c:pt idx="183">
                  <c:v>13.475529</c:v>
                </c:pt>
                <c:pt idx="184">
                  <c:v>14.042213</c:v>
                </c:pt>
                <c:pt idx="185">
                  <c:v>15.500463999999999</c:v>
                </c:pt>
                <c:pt idx="186">
                  <c:v>15.409167999999999</c:v>
                </c:pt>
                <c:pt idx="187">
                  <c:v>16.338806000000002</c:v>
                </c:pt>
                <c:pt idx="188">
                  <c:v>15.139429</c:v>
                </c:pt>
                <c:pt idx="189">
                  <c:v>13.511698000000001</c:v>
                </c:pt>
                <c:pt idx="190">
                  <c:v>14.926977000000001</c:v>
                </c:pt>
                <c:pt idx="191">
                  <c:v>15.18886</c:v>
                </c:pt>
                <c:pt idx="192">
                  <c:v>16.238897000000001</c:v>
                </c:pt>
                <c:pt idx="193">
                  <c:v>17.563538000000001</c:v>
                </c:pt>
                <c:pt idx="194">
                  <c:v>18.342901000000001</c:v>
                </c:pt>
                <c:pt idx="195">
                  <c:v>19.230025999999999</c:v>
                </c:pt>
                <c:pt idx="196">
                  <c:v>19.664308999999999</c:v>
                </c:pt>
                <c:pt idx="197">
                  <c:v>18.631691</c:v>
                </c:pt>
                <c:pt idx="198">
                  <c:v>17.902863</c:v>
                </c:pt>
                <c:pt idx="199">
                  <c:v>17.603739000000001</c:v>
                </c:pt>
                <c:pt idx="200">
                  <c:v>17.223583000000001</c:v>
                </c:pt>
                <c:pt idx="201">
                  <c:v>16.612176999999999</c:v>
                </c:pt>
                <c:pt idx="202">
                  <c:v>16.327248000000001</c:v>
                </c:pt>
                <c:pt idx="203">
                  <c:v>15.775969</c:v>
                </c:pt>
                <c:pt idx="204">
                  <c:v>15.178884</c:v>
                </c:pt>
                <c:pt idx="205">
                  <c:v>14.227062</c:v>
                </c:pt>
                <c:pt idx="206">
                  <c:v>14.201706</c:v>
                </c:pt>
                <c:pt idx="207">
                  <c:v>13.365581000000001</c:v>
                </c:pt>
                <c:pt idx="208">
                  <c:v>12.649094</c:v>
                </c:pt>
                <c:pt idx="209">
                  <c:v>15.282073</c:v>
                </c:pt>
                <c:pt idx="210">
                  <c:v>16.199659</c:v>
                </c:pt>
                <c:pt idx="211">
                  <c:v>15.863428000000001</c:v>
                </c:pt>
                <c:pt idx="212">
                  <c:v>16.248932</c:v>
                </c:pt>
                <c:pt idx="213">
                  <c:v>14.92122</c:v>
                </c:pt>
                <c:pt idx="214">
                  <c:v>14.855494</c:v>
                </c:pt>
                <c:pt idx="215">
                  <c:v>16.948967</c:v>
                </c:pt>
                <c:pt idx="216">
                  <c:v>18.411766</c:v>
                </c:pt>
                <c:pt idx="217">
                  <c:v>20.272006999999999</c:v>
                </c:pt>
                <c:pt idx="218">
                  <c:v>19.930872000000001</c:v>
                </c:pt>
                <c:pt idx="219">
                  <c:v>18.668966000000001</c:v>
                </c:pt>
                <c:pt idx="220">
                  <c:v>18.883610000000001</c:v>
                </c:pt>
                <c:pt idx="221">
                  <c:v>17.960125000000001</c:v>
                </c:pt>
                <c:pt idx="222">
                  <c:v>16.981735</c:v>
                </c:pt>
                <c:pt idx="223">
                  <c:v>15.885737000000001</c:v>
                </c:pt>
                <c:pt idx="224">
                  <c:v>16.403411999999999</c:v>
                </c:pt>
                <c:pt idx="225">
                  <c:v>16.046683999999999</c:v>
                </c:pt>
                <c:pt idx="226">
                  <c:v>15.965661000000001</c:v>
                </c:pt>
                <c:pt idx="227">
                  <c:v>16.157698</c:v>
                </c:pt>
                <c:pt idx="228">
                  <c:v>15.634801</c:v>
                </c:pt>
                <c:pt idx="229">
                  <c:v>13.494714999999999</c:v>
                </c:pt>
                <c:pt idx="230">
                  <c:v>13.088020999999999</c:v>
                </c:pt>
                <c:pt idx="231">
                  <c:v>13.019686999999999</c:v>
                </c:pt>
                <c:pt idx="232">
                  <c:v>12.607476</c:v>
                </c:pt>
                <c:pt idx="233">
                  <c:v>12.113493999999999</c:v>
                </c:pt>
                <c:pt idx="234">
                  <c:v>13.185217</c:v>
                </c:pt>
                <c:pt idx="235">
                  <c:v>12.595124999999999</c:v>
                </c:pt>
                <c:pt idx="236">
                  <c:v>14.075481</c:v>
                </c:pt>
                <c:pt idx="237">
                  <c:v>13.257854</c:v>
                </c:pt>
                <c:pt idx="238">
                  <c:v>13.275586000000001</c:v>
                </c:pt>
                <c:pt idx="239">
                  <c:v>13.251739000000001</c:v>
                </c:pt>
                <c:pt idx="240">
                  <c:v>13.285299</c:v>
                </c:pt>
                <c:pt idx="241">
                  <c:v>14.007548999999999</c:v>
                </c:pt>
                <c:pt idx="242">
                  <c:v>12.778995999999999</c:v>
                </c:pt>
                <c:pt idx="243">
                  <c:v>11.884245</c:v>
                </c:pt>
                <c:pt idx="244">
                  <c:v>12.207065999999999</c:v>
                </c:pt>
                <c:pt idx="245">
                  <c:v>13.134064</c:v>
                </c:pt>
                <c:pt idx="246">
                  <c:v>13.725483000000001</c:v>
                </c:pt>
                <c:pt idx="247">
                  <c:v>15.349061000000001</c:v>
                </c:pt>
                <c:pt idx="248">
                  <c:v>18.063185000000001</c:v>
                </c:pt>
                <c:pt idx="249">
                  <c:v>19.601565999999998</c:v>
                </c:pt>
                <c:pt idx="250">
                  <c:v>20.871862</c:v>
                </c:pt>
                <c:pt idx="251">
                  <c:v>19.902006</c:v>
                </c:pt>
                <c:pt idx="252">
                  <c:v>18.571999000000002</c:v>
                </c:pt>
                <c:pt idx="253">
                  <c:v>16.557107999999999</c:v>
                </c:pt>
                <c:pt idx="254">
                  <c:v>17.535898</c:v>
                </c:pt>
                <c:pt idx="255">
                  <c:v>18.322063</c:v>
                </c:pt>
                <c:pt idx="256">
                  <c:v>19.008700999999999</c:v>
                </c:pt>
                <c:pt idx="257">
                  <c:v>17.636268999999999</c:v>
                </c:pt>
                <c:pt idx="258">
                  <c:v>17.756107</c:v>
                </c:pt>
                <c:pt idx="259">
                  <c:v>17.416347999999999</c:v>
                </c:pt>
                <c:pt idx="260">
                  <c:v>17.280139999999999</c:v>
                </c:pt>
                <c:pt idx="261">
                  <c:v>17.339708000000002</c:v>
                </c:pt>
                <c:pt idx="262">
                  <c:v>17.009492999999999</c:v>
                </c:pt>
                <c:pt idx="263">
                  <c:v>17.034592</c:v>
                </c:pt>
                <c:pt idx="264">
                  <c:v>16.677046000000001</c:v>
                </c:pt>
                <c:pt idx="265">
                  <c:v>15.359565</c:v>
                </c:pt>
                <c:pt idx="266">
                  <c:v>16.046271999999998</c:v>
                </c:pt>
                <c:pt idx="267">
                  <c:v>17.100988000000001</c:v>
                </c:pt>
                <c:pt idx="268">
                  <c:v>16.614236999999999</c:v>
                </c:pt>
                <c:pt idx="269">
                  <c:v>15.773586</c:v>
                </c:pt>
                <c:pt idx="270">
                  <c:v>15.411265</c:v>
                </c:pt>
                <c:pt idx="271">
                  <c:v>15.07579</c:v>
                </c:pt>
                <c:pt idx="272">
                  <c:v>16.350428000000001</c:v>
                </c:pt>
                <c:pt idx="273">
                  <c:v>17.658919999999998</c:v>
                </c:pt>
                <c:pt idx="274">
                  <c:v>19.067018999999998</c:v>
                </c:pt>
                <c:pt idx="275">
                  <c:v>17.705696</c:v>
                </c:pt>
                <c:pt idx="276">
                  <c:v>16.661648</c:v>
                </c:pt>
                <c:pt idx="277">
                  <c:v>15.368772</c:v>
                </c:pt>
                <c:pt idx="278">
                  <c:v>14.607141</c:v>
                </c:pt>
                <c:pt idx="279">
                  <c:v>13.920417</c:v>
                </c:pt>
                <c:pt idx="280">
                  <c:v>12.653482</c:v>
                </c:pt>
                <c:pt idx="281">
                  <c:v>12.470217</c:v>
                </c:pt>
                <c:pt idx="282">
                  <c:v>14.352152999999999</c:v>
                </c:pt>
                <c:pt idx="283">
                  <c:v>13.093994</c:v>
                </c:pt>
                <c:pt idx="284">
                  <c:v>12.314382999999999</c:v>
                </c:pt>
                <c:pt idx="285">
                  <c:v>12.632937</c:v>
                </c:pt>
                <c:pt idx="286">
                  <c:v>12.423911</c:v>
                </c:pt>
                <c:pt idx="287">
                  <c:v>12.358280000000001</c:v>
                </c:pt>
                <c:pt idx="288">
                  <c:v>12.782814999999999</c:v>
                </c:pt>
                <c:pt idx="289">
                  <c:v>13.686349999999999</c:v>
                </c:pt>
                <c:pt idx="290">
                  <c:v>15.288971</c:v>
                </c:pt>
                <c:pt idx="291">
                  <c:v>15.050026000000001</c:v>
                </c:pt>
                <c:pt idx="292">
                  <c:v>16.427990000000001</c:v>
                </c:pt>
                <c:pt idx="293">
                  <c:v>16.376814</c:v>
                </c:pt>
                <c:pt idx="294">
                  <c:v>15.77262</c:v>
                </c:pt>
                <c:pt idx="295">
                  <c:v>17.616564</c:v>
                </c:pt>
                <c:pt idx="296">
                  <c:v>17.612901999999998</c:v>
                </c:pt>
                <c:pt idx="297">
                  <c:v>17.471019999999999</c:v>
                </c:pt>
                <c:pt idx="298">
                  <c:v>17.542131000000001</c:v>
                </c:pt>
                <c:pt idx="299">
                  <c:v>20.655456999999998</c:v>
                </c:pt>
                <c:pt idx="300">
                  <c:v>21.070841000000001</c:v>
                </c:pt>
                <c:pt idx="301">
                  <c:v>22.123560000000001</c:v>
                </c:pt>
                <c:pt idx="302">
                  <c:v>21.881482999999999</c:v>
                </c:pt>
                <c:pt idx="303">
                  <c:v>20.364861999999999</c:v>
                </c:pt>
                <c:pt idx="304">
                  <c:v>19.666395000000001</c:v>
                </c:pt>
                <c:pt idx="305">
                  <c:v>19.244301</c:v>
                </c:pt>
                <c:pt idx="306">
                  <c:v>19.188552999999999</c:v>
                </c:pt>
                <c:pt idx="307">
                  <c:v>19.682354</c:v>
                </c:pt>
                <c:pt idx="308">
                  <c:v>20.364716999999999</c:v>
                </c:pt>
                <c:pt idx="309">
                  <c:v>21.534766999999999</c:v>
                </c:pt>
                <c:pt idx="310">
                  <c:v>21.593972999999998</c:v>
                </c:pt>
                <c:pt idx="311">
                  <c:v>21.917266999999999</c:v>
                </c:pt>
                <c:pt idx="312">
                  <c:v>21.442772000000001</c:v>
                </c:pt>
                <c:pt idx="313">
                  <c:v>21.968294</c:v>
                </c:pt>
                <c:pt idx="314">
                  <c:v>22.442367999999998</c:v>
                </c:pt>
                <c:pt idx="315">
                  <c:v>23.789770000000001</c:v>
                </c:pt>
                <c:pt idx="316">
                  <c:v>24.047257999999999</c:v>
                </c:pt>
                <c:pt idx="317">
                  <c:v>23.467434000000001</c:v>
                </c:pt>
                <c:pt idx="318">
                  <c:v>23.882335999999999</c:v>
                </c:pt>
                <c:pt idx="319">
                  <c:v>23.599512000000001</c:v>
                </c:pt>
                <c:pt idx="320">
                  <c:v>22.930116999999999</c:v>
                </c:pt>
                <c:pt idx="321">
                  <c:v>23.123899000000002</c:v>
                </c:pt>
                <c:pt idx="322">
                  <c:v>23.871883</c:v>
                </c:pt>
                <c:pt idx="323">
                  <c:v>22.328413000000001</c:v>
                </c:pt>
                <c:pt idx="324">
                  <c:v>21.186789999999998</c:v>
                </c:pt>
                <c:pt idx="325">
                  <c:v>20.375323999999999</c:v>
                </c:pt>
                <c:pt idx="326">
                  <c:v>21.03961</c:v>
                </c:pt>
                <c:pt idx="327">
                  <c:v>20.474074999999999</c:v>
                </c:pt>
                <c:pt idx="328">
                  <c:v>20.495325000000001</c:v>
                </c:pt>
                <c:pt idx="329">
                  <c:v>20.915997000000001</c:v>
                </c:pt>
                <c:pt idx="330">
                  <c:v>20.288111000000001</c:v>
                </c:pt>
                <c:pt idx="331">
                  <c:v>20.112677000000001</c:v>
                </c:pt>
                <c:pt idx="332">
                  <c:v>20.118122</c:v>
                </c:pt>
                <c:pt idx="333">
                  <c:v>19.052168000000002</c:v>
                </c:pt>
                <c:pt idx="334">
                  <c:v>17.760204000000002</c:v>
                </c:pt>
                <c:pt idx="335">
                  <c:v>17.922947000000001</c:v>
                </c:pt>
                <c:pt idx="336">
                  <c:v>19.873346000000002</c:v>
                </c:pt>
                <c:pt idx="337">
                  <c:v>20.845285000000001</c:v>
                </c:pt>
                <c:pt idx="338">
                  <c:v>21.119118</c:v>
                </c:pt>
                <c:pt idx="339">
                  <c:v>21.030663000000001</c:v>
                </c:pt>
                <c:pt idx="340">
                  <c:v>18.868454</c:v>
                </c:pt>
                <c:pt idx="341">
                  <c:v>20.122492000000001</c:v>
                </c:pt>
                <c:pt idx="342">
                  <c:v>19.664366000000001</c:v>
                </c:pt>
                <c:pt idx="343">
                  <c:v>19.253855000000001</c:v>
                </c:pt>
                <c:pt idx="344">
                  <c:v>18.696997</c:v>
                </c:pt>
                <c:pt idx="345">
                  <c:v>17.467324999999999</c:v>
                </c:pt>
                <c:pt idx="346">
                  <c:v>15.975968</c:v>
                </c:pt>
                <c:pt idx="347">
                  <c:v>15.447215</c:v>
                </c:pt>
                <c:pt idx="348">
                  <c:v>16.044900999999999</c:v>
                </c:pt>
                <c:pt idx="349">
                  <c:v>16.049378999999998</c:v>
                </c:pt>
                <c:pt idx="350">
                  <c:v>16.348420999999998</c:v>
                </c:pt>
                <c:pt idx="351">
                  <c:v>16.128933</c:v>
                </c:pt>
                <c:pt idx="352">
                  <c:v>15.601407</c:v>
                </c:pt>
                <c:pt idx="353">
                  <c:v>15.832618999999999</c:v>
                </c:pt>
                <c:pt idx="354">
                  <c:v>17.111462</c:v>
                </c:pt>
                <c:pt idx="355">
                  <c:v>17.555222000000001</c:v>
                </c:pt>
                <c:pt idx="356">
                  <c:v>18.688573999999999</c:v>
                </c:pt>
                <c:pt idx="357">
                  <c:v>18.630426</c:v>
                </c:pt>
                <c:pt idx="358">
                  <c:v>19.187103</c:v>
                </c:pt>
                <c:pt idx="359">
                  <c:v>19.418178999999999</c:v>
                </c:pt>
                <c:pt idx="360">
                  <c:v>19.101396999999999</c:v>
                </c:pt>
                <c:pt idx="361">
                  <c:v>18.616264000000001</c:v>
                </c:pt>
                <c:pt idx="362">
                  <c:v>18.447666000000002</c:v>
                </c:pt>
                <c:pt idx="363">
                  <c:v>17.459067999999998</c:v>
                </c:pt>
                <c:pt idx="364">
                  <c:v>17.168346</c:v>
                </c:pt>
                <c:pt idx="365">
                  <c:v>17.211023000000001</c:v>
                </c:pt>
                <c:pt idx="366">
                  <c:v>16.155605000000001</c:v>
                </c:pt>
                <c:pt idx="367">
                  <c:v>16.98451</c:v>
                </c:pt>
                <c:pt idx="368">
                  <c:v>18.283695000000002</c:v>
                </c:pt>
                <c:pt idx="369">
                  <c:v>18.176815000000001</c:v>
                </c:pt>
                <c:pt idx="370">
                  <c:v>17.303431</c:v>
                </c:pt>
                <c:pt idx="371">
                  <c:v>17.44726</c:v>
                </c:pt>
                <c:pt idx="372">
                  <c:v>18.778873000000001</c:v>
                </c:pt>
                <c:pt idx="373">
                  <c:v>19.08239</c:v>
                </c:pt>
                <c:pt idx="374">
                  <c:v>20.043644</c:v>
                </c:pt>
                <c:pt idx="375">
                  <c:v>19.378778000000001</c:v>
                </c:pt>
                <c:pt idx="376">
                  <c:v>19.151073</c:v>
                </c:pt>
                <c:pt idx="377">
                  <c:v>19.193183999999999</c:v>
                </c:pt>
                <c:pt idx="378">
                  <c:v>18.423100999999999</c:v>
                </c:pt>
                <c:pt idx="379">
                  <c:v>17.786964000000001</c:v>
                </c:pt>
                <c:pt idx="380">
                  <c:v>16.766321000000001</c:v>
                </c:pt>
                <c:pt idx="381">
                  <c:v>16.884640000000001</c:v>
                </c:pt>
                <c:pt idx="382">
                  <c:v>17.160087999999998</c:v>
                </c:pt>
                <c:pt idx="383">
                  <c:v>18.298441</c:v>
                </c:pt>
                <c:pt idx="384">
                  <c:v>18.822849000000001</c:v>
                </c:pt>
                <c:pt idx="385">
                  <c:v>18.138168</c:v>
                </c:pt>
                <c:pt idx="386">
                  <c:v>15.444286</c:v>
                </c:pt>
                <c:pt idx="387">
                  <c:v>13.443612999999999</c:v>
                </c:pt>
                <c:pt idx="388">
                  <c:v>12.659983</c:v>
                </c:pt>
                <c:pt idx="389">
                  <c:v>14.052595</c:v>
                </c:pt>
                <c:pt idx="390">
                  <c:v>15.171294</c:v>
                </c:pt>
                <c:pt idx="391">
                  <c:v>15.651723</c:v>
                </c:pt>
                <c:pt idx="392">
                  <c:v>16.698018999999999</c:v>
                </c:pt>
                <c:pt idx="393">
                  <c:v>16.291183</c:v>
                </c:pt>
                <c:pt idx="394">
                  <c:v>16.526892</c:v>
                </c:pt>
                <c:pt idx="395">
                  <c:v>15.519444999999999</c:v>
                </c:pt>
                <c:pt idx="396">
                  <c:v>15.420801000000001</c:v>
                </c:pt>
                <c:pt idx="397">
                  <c:v>16.991147999999999</c:v>
                </c:pt>
                <c:pt idx="398">
                  <c:v>18.130671</c:v>
                </c:pt>
                <c:pt idx="399">
                  <c:v>18.921913</c:v>
                </c:pt>
                <c:pt idx="400">
                  <c:v>18.24991</c:v>
                </c:pt>
                <c:pt idx="401">
                  <c:v>19.199490000000001</c:v>
                </c:pt>
                <c:pt idx="402">
                  <c:v>17.738765999999998</c:v>
                </c:pt>
                <c:pt idx="403">
                  <c:v>17.570094999999998</c:v>
                </c:pt>
                <c:pt idx="404">
                  <c:v>19.212890999999999</c:v>
                </c:pt>
                <c:pt idx="405">
                  <c:v>21.931892000000001</c:v>
                </c:pt>
                <c:pt idx="406">
                  <c:v>23.196919999999999</c:v>
                </c:pt>
                <c:pt idx="407">
                  <c:v>24.026489000000002</c:v>
                </c:pt>
                <c:pt idx="408">
                  <c:v>22.730656</c:v>
                </c:pt>
                <c:pt idx="409">
                  <c:v>22.965063000000001</c:v>
                </c:pt>
                <c:pt idx="410">
                  <c:v>24.173276999999999</c:v>
                </c:pt>
                <c:pt idx="411">
                  <c:v>24.340223000000002</c:v>
                </c:pt>
                <c:pt idx="412">
                  <c:v>24.709890000000001</c:v>
                </c:pt>
                <c:pt idx="413">
                  <c:v>23.657592999999999</c:v>
                </c:pt>
                <c:pt idx="414">
                  <c:v>23.337043999999999</c:v>
                </c:pt>
                <c:pt idx="415">
                  <c:v>23.605519999999999</c:v>
                </c:pt>
                <c:pt idx="416">
                  <c:v>24.702570000000001</c:v>
                </c:pt>
                <c:pt idx="417">
                  <c:v>24.779102000000002</c:v>
                </c:pt>
                <c:pt idx="418">
                  <c:v>25.992951999999999</c:v>
                </c:pt>
                <c:pt idx="419">
                  <c:v>25.414743000000001</c:v>
                </c:pt>
                <c:pt idx="420">
                  <c:v>24.251705000000001</c:v>
                </c:pt>
                <c:pt idx="421">
                  <c:v>25.361315000000001</c:v>
                </c:pt>
                <c:pt idx="422">
                  <c:v>23.932383000000002</c:v>
                </c:pt>
                <c:pt idx="423">
                  <c:v>22.533733000000002</c:v>
                </c:pt>
                <c:pt idx="424">
                  <c:v>20.278032</c:v>
                </c:pt>
                <c:pt idx="425">
                  <c:v>20.669557999999999</c:v>
                </c:pt>
                <c:pt idx="426">
                  <c:v>21.031358999999998</c:v>
                </c:pt>
                <c:pt idx="427">
                  <c:v>20.548287999999999</c:v>
                </c:pt>
                <c:pt idx="428">
                  <c:v>19.745922</c:v>
                </c:pt>
                <c:pt idx="429">
                  <c:v>17.426698999999999</c:v>
                </c:pt>
                <c:pt idx="430">
                  <c:v>17.641967999999999</c:v>
                </c:pt>
                <c:pt idx="431">
                  <c:v>17.926817</c:v>
                </c:pt>
                <c:pt idx="432">
                  <c:v>18.718631999999999</c:v>
                </c:pt>
                <c:pt idx="433">
                  <c:v>20.425149999999999</c:v>
                </c:pt>
                <c:pt idx="434">
                  <c:v>19.334672999999999</c:v>
                </c:pt>
                <c:pt idx="435">
                  <c:v>17.477333000000002</c:v>
                </c:pt>
                <c:pt idx="436">
                  <c:v>16.543968</c:v>
                </c:pt>
                <c:pt idx="437">
                  <c:v>17.062560999999999</c:v>
                </c:pt>
                <c:pt idx="438">
                  <c:v>18.374009999999998</c:v>
                </c:pt>
                <c:pt idx="439">
                  <c:v>19.896426999999999</c:v>
                </c:pt>
                <c:pt idx="440">
                  <c:v>18.725466000000001</c:v>
                </c:pt>
                <c:pt idx="441">
                  <c:v>18.086922000000001</c:v>
                </c:pt>
                <c:pt idx="442">
                  <c:v>18.444369999999999</c:v>
                </c:pt>
                <c:pt idx="443">
                  <c:v>19.106072999999999</c:v>
                </c:pt>
                <c:pt idx="444">
                  <c:v>18.856119</c:v>
                </c:pt>
                <c:pt idx="445">
                  <c:v>18.900513</c:v>
                </c:pt>
                <c:pt idx="446">
                  <c:v>20.459833</c:v>
                </c:pt>
                <c:pt idx="447">
                  <c:v>21.282719</c:v>
                </c:pt>
                <c:pt idx="448">
                  <c:v>21.323530000000002</c:v>
                </c:pt>
                <c:pt idx="449">
                  <c:v>21.404199999999999</c:v>
                </c:pt>
                <c:pt idx="450">
                  <c:v>20.508704999999999</c:v>
                </c:pt>
                <c:pt idx="451">
                  <c:v>20.406267</c:v>
                </c:pt>
                <c:pt idx="452">
                  <c:v>20.905577000000001</c:v>
                </c:pt>
                <c:pt idx="453">
                  <c:v>21.578009000000002</c:v>
                </c:pt>
                <c:pt idx="454">
                  <c:v>21.857444999999998</c:v>
                </c:pt>
                <c:pt idx="455">
                  <c:v>21.074574999999999</c:v>
                </c:pt>
                <c:pt idx="456">
                  <c:v>20.299026000000001</c:v>
                </c:pt>
                <c:pt idx="457">
                  <c:v>19.877527000000001</c:v>
                </c:pt>
                <c:pt idx="458">
                  <c:v>19.598417000000001</c:v>
                </c:pt>
                <c:pt idx="459">
                  <c:v>17.735291</c:v>
                </c:pt>
                <c:pt idx="460">
                  <c:v>16.635169999999999</c:v>
                </c:pt>
                <c:pt idx="461">
                  <c:v>16.353891000000001</c:v>
                </c:pt>
                <c:pt idx="462">
                  <c:v>18.104692</c:v>
                </c:pt>
                <c:pt idx="463">
                  <c:v>18.576017</c:v>
                </c:pt>
                <c:pt idx="464">
                  <c:v>18.606667999999999</c:v>
                </c:pt>
                <c:pt idx="465">
                  <c:v>19.124790000000001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1-3F44-ABF0-6EF6104A1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09-A944-99DC-FEF84BDE2DA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9-A944-99DC-FEF84BDE2DA2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9-A944-99DC-FEF84BDE2DA2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309-A944-99DC-FEF84BDE2DA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09-A944-99DC-FEF84BDE2DA2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309-A944-99DC-FEF84BDE2DA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09-A944-99DC-FEF84BDE2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0.128992</c:v>
                </c:pt>
                <c:pt idx="1">
                  <c:v>0.25470100000000001</c:v>
                </c:pt>
                <c:pt idx="2">
                  <c:v>0.37923000000000001</c:v>
                </c:pt>
                <c:pt idx="3">
                  <c:v>0.50327299999999997</c:v>
                </c:pt>
                <c:pt idx="4">
                  <c:v>0.62707900000000005</c:v>
                </c:pt>
                <c:pt idx="5">
                  <c:v>0.75074700000000005</c:v>
                </c:pt>
                <c:pt idx="6">
                  <c:v>0.874305</c:v>
                </c:pt>
                <c:pt idx="7">
                  <c:v>0.99782300000000002</c:v>
                </c:pt>
                <c:pt idx="8">
                  <c:v>1.121386</c:v>
                </c:pt>
                <c:pt idx="9">
                  <c:v>1.2449539999999999</c:v>
                </c:pt>
                <c:pt idx="10">
                  <c:v>1.239557</c:v>
                </c:pt>
                <c:pt idx="11">
                  <c:v>1.23742</c:v>
                </c:pt>
                <c:pt idx="12">
                  <c:v>1.2361850000000001</c:v>
                </c:pt>
                <c:pt idx="13">
                  <c:v>1.235206</c:v>
                </c:pt>
                <c:pt idx="14">
                  <c:v>1.234254</c:v>
                </c:pt>
                <c:pt idx="15">
                  <c:v>1.233276</c:v>
                </c:pt>
                <c:pt idx="16">
                  <c:v>1.232289</c:v>
                </c:pt>
                <c:pt idx="17">
                  <c:v>1.2312160000000001</c:v>
                </c:pt>
                <c:pt idx="18">
                  <c:v>1.2300679999999999</c:v>
                </c:pt>
                <c:pt idx="19">
                  <c:v>1.228934</c:v>
                </c:pt>
                <c:pt idx="20">
                  <c:v>1.2278</c:v>
                </c:pt>
                <c:pt idx="21">
                  <c:v>1.226588</c:v>
                </c:pt>
                <c:pt idx="22">
                  <c:v>1.225517</c:v>
                </c:pt>
                <c:pt idx="23">
                  <c:v>1.224448</c:v>
                </c:pt>
                <c:pt idx="24">
                  <c:v>1.2233579999999999</c:v>
                </c:pt>
                <c:pt idx="25">
                  <c:v>1.222291</c:v>
                </c:pt>
                <c:pt idx="26">
                  <c:v>1.2212460000000001</c:v>
                </c:pt>
                <c:pt idx="27">
                  <c:v>1.220189</c:v>
                </c:pt>
                <c:pt idx="28">
                  <c:v>1.2189700000000001</c:v>
                </c:pt>
                <c:pt idx="29">
                  <c:v>1.217446</c:v>
                </c:pt>
                <c:pt idx="30">
                  <c:v>1.2156169999999999</c:v>
                </c:pt>
                <c:pt idx="31">
                  <c:v>1.21367</c:v>
                </c:pt>
                <c:pt idx="32">
                  <c:v>1.211643</c:v>
                </c:pt>
                <c:pt idx="33">
                  <c:v>1.209649</c:v>
                </c:pt>
                <c:pt idx="34">
                  <c:v>1.2076990000000001</c:v>
                </c:pt>
                <c:pt idx="35">
                  <c:v>1.2057770000000001</c:v>
                </c:pt>
                <c:pt idx="36">
                  <c:v>1.2039359999999999</c:v>
                </c:pt>
                <c:pt idx="37">
                  <c:v>1.2022729999999999</c:v>
                </c:pt>
                <c:pt idx="38">
                  <c:v>1.2008829999999999</c:v>
                </c:pt>
                <c:pt idx="39">
                  <c:v>1.1999660000000001</c:v>
                </c:pt>
                <c:pt idx="40">
                  <c:v>1.1996039999999999</c:v>
                </c:pt>
                <c:pt idx="41">
                  <c:v>1.199803</c:v>
                </c:pt>
                <c:pt idx="42">
                  <c:v>1.2004699999999999</c:v>
                </c:pt>
                <c:pt idx="43">
                  <c:v>1.201565</c:v>
                </c:pt>
                <c:pt idx="44">
                  <c:v>1.2030320000000001</c:v>
                </c:pt>
                <c:pt idx="45">
                  <c:v>1.2046399999999999</c:v>
                </c:pt>
                <c:pt idx="46">
                  <c:v>1.2062120000000001</c:v>
                </c:pt>
                <c:pt idx="47">
                  <c:v>1.207643</c:v>
                </c:pt>
                <c:pt idx="48">
                  <c:v>1.208917</c:v>
                </c:pt>
                <c:pt idx="49">
                  <c:v>1.2099260000000001</c:v>
                </c:pt>
                <c:pt idx="50">
                  <c:v>1.2105779999999999</c:v>
                </c:pt>
                <c:pt idx="51">
                  <c:v>1.210877</c:v>
                </c:pt>
                <c:pt idx="52">
                  <c:v>1.2109890000000001</c:v>
                </c:pt>
                <c:pt idx="53">
                  <c:v>1.2109160000000001</c:v>
                </c:pt>
                <c:pt idx="54">
                  <c:v>1.2106319999999999</c:v>
                </c:pt>
                <c:pt idx="55">
                  <c:v>1.210302</c:v>
                </c:pt>
                <c:pt idx="56">
                  <c:v>1.209911</c:v>
                </c:pt>
                <c:pt idx="57">
                  <c:v>1.2096359999999999</c:v>
                </c:pt>
                <c:pt idx="58">
                  <c:v>1.2095</c:v>
                </c:pt>
                <c:pt idx="59">
                  <c:v>1.2095039999999999</c:v>
                </c:pt>
                <c:pt idx="60">
                  <c:v>1.2096</c:v>
                </c:pt>
                <c:pt idx="61">
                  <c:v>1.209694</c:v>
                </c:pt>
                <c:pt idx="62">
                  <c:v>1.2097150000000001</c:v>
                </c:pt>
                <c:pt idx="63">
                  <c:v>1.209695</c:v>
                </c:pt>
                <c:pt idx="64">
                  <c:v>1.2097519999999999</c:v>
                </c:pt>
                <c:pt idx="65">
                  <c:v>1.2098869999999999</c:v>
                </c:pt>
                <c:pt idx="66">
                  <c:v>1.2101230000000001</c:v>
                </c:pt>
                <c:pt idx="67">
                  <c:v>1.210302</c:v>
                </c:pt>
                <c:pt idx="68">
                  <c:v>1.2103930000000001</c:v>
                </c:pt>
                <c:pt idx="69">
                  <c:v>1.210402</c:v>
                </c:pt>
                <c:pt idx="70">
                  <c:v>1.210361</c:v>
                </c:pt>
                <c:pt idx="71">
                  <c:v>1.2102200000000001</c:v>
                </c:pt>
                <c:pt idx="72">
                  <c:v>1.2100230000000001</c:v>
                </c:pt>
                <c:pt idx="73">
                  <c:v>1.2098</c:v>
                </c:pt>
                <c:pt idx="74">
                  <c:v>1.2095020000000001</c:v>
                </c:pt>
                <c:pt idx="75">
                  <c:v>1.209211</c:v>
                </c:pt>
                <c:pt idx="76">
                  <c:v>1.2090320000000001</c:v>
                </c:pt>
                <c:pt idx="77">
                  <c:v>1.20899</c:v>
                </c:pt>
                <c:pt idx="78">
                  <c:v>1.2090559999999999</c:v>
                </c:pt>
                <c:pt idx="79">
                  <c:v>1.2091860000000001</c:v>
                </c:pt>
                <c:pt idx="80">
                  <c:v>1.209379</c:v>
                </c:pt>
                <c:pt idx="81">
                  <c:v>1.209625</c:v>
                </c:pt>
                <c:pt idx="82">
                  <c:v>1.2098439999999999</c:v>
                </c:pt>
                <c:pt idx="83">
                  <c:v>1.2099610000000001</c:v>
                </c:pt>
                <c:pt idx="84">
                  <c:v>1.209991</c:v>
                </c:pt>
                <c:pt idx="85">
                  <c:v>1.209843</c:v>
                </c:pt>
                <c:pt idx="86">
                  <c:v>1.2094739999999999</c:v>
                </c:pt>
                <c:pt idx="87">
                  <c:v>1.208907</c:v>
                </c:pt>
                <c:pt idx="88">
                  <c:v>1.2081930000000001</c:v>
                </c:pt>
                <c:pt idx="89">
                  <c:v>1.207408</c:v>
                </c:pt>
                <c:pt idx="90">
                  <c:v>1.206599</c:v>
                </c:pt>
                <c:pt idx="91">
                  <c:v>1.2058530000000001</c:v>
                </c:pt>
                <c:pt idx="92">
                  <c:v>1.205147</c:v>
                </c:pt>
                <c:pt idx="93">
                  <c:v>1.2045269999999999</c:v>
                </c:pt>
                <c:pt idx="94">
                  <c:v>1.204037</c:v>
                </c:pt>
                <c:pt idx="95">
                  <c:v>1.2037329999999999</c:v>
                </c:pt>
                <c:pt idx="96">
                  <c:v>1.2035400000000001</c:v>
                </c:pt>
                <c:pt idx="97">
                  <c:v>1.2034039999999999</c:v>
                </c:pt>
                <c:pt idx="98">
                  <c:v>1.2032510000000001</c:v>
                </c:pt>
                <c:pt idx="99">
                  <c:v>1.2030719999999999</c:v>
                </c:pt>
                <c:pt idx="100">
                  <c:v>1.202839</c:v>
                </c:pt>
                <c:pt idx="101">
                  <c:v>1.202572</c:v>
                </c:pt>
                <c:pt idx="102">
                  <c:v>1.202412</c:v>
                </c:pt>
                <c:pt idx="103">
                  <c:v>1.20235</c:v>
                </c:pt>
                <c:pt idx="104">
                  <c:v>1.202356</c:v>
                </c:pt>
                <c:pt idx="105">
                  <c:v>1.202448</c:v>
                </c:pt>
                <c:pt idx="106">
                  <c:v>1.2027460000000001</c:v>
                </c:pt>
                <c:pt idx="107">
                  <c:v>1.203273</c:v>
                </c:pt>
                <c:pt idx="108">
                  <c:v>1.204019</c:v>
                </c:pt>
                <c:pt idx="109">
                  <c:v>1.2049650000000001</c:v>
                </c:pt>
                <c:pt idx="110">
                  <c:v>1.2060869999999999</c:v>
                </c:pt>
                <c:pt idx="111">
                  <c:v>1.207257</c:v>
                </c:pt>
                <c:pt idx="112">
                  <c:v>1.208351</c:v>
                </c:pt>
                <c:pt idx="113">
                  <c:v>1.209365</c:v>
                </c:pt>
                <c:pt idx="114">
                  <c:v>1.210264</c:v>
                </c:pt>
                <c:pt idx="115">
                  <c:v>1.211001</c:v>
                </c:pt>
                <c:pt idx="116">
                  <c:v>1.2115389999999999</c:v>
                </c:pt>
                <c:pt idx="117">
                  <c:v>1.2118979999999999</c:v>
                </c:pt>
                <c:pt idx="118">
                  <c:v>1.2120850000000001</c:v>
                </c:pt>
                <c:pt idx="119">
                  <c:v>1.2120439999999999</c:v>
                </c:pt>
                <c:pt idx="120">
                  <c:v>1.211802</c:v>
                </c:pt>
                <c:pt idx="121">
                  <c:v>1.211476</c:v>
                </c:pt>
                <c:pt idx="122">
                  <c:v>1.2110909999999999</c:v>
                </c:pt>
                <c:pt idx="123">
                  <c:v>1.210688</c:v>
                </c:pt>
                <c:pt idx="124">
                  <c:v>1.210323</c:v>
                </c:pt>
                <c:pt idx="125">
                  <c:v>1.2099839999999999</c:v>
                </c:pt>
                <c:pt idx="126">
                  <c:v>1.209687</c:v>
                </c:pt>
                <c:pt idx="127">
                  <c:v>1.2094</c:v>
                </c:pt>
                <c:pt idx="128">
                  <c:v>1.2091750000000001</c:v>
                </c:pt>
                <c:pt idx="129">
                  <c:v>1.2090129999999999</c:v>
                </c:pt>
                <c:pt idx="130">
                  <c:v>1.20888</c:v>
                </c:pt>
                <c:pt idx="131">
                  <c:v>1.208742</c:v>
                </c:pt>
                <c:pt idx="132">
                  <c:v>1.2086159999999999</c:v>
                </c:pt>
                <c:pt idx="133">
                  <c:v>1.208499</c:v>
                </c:pt>
                <c:pt idx="134">
                  <c:v>1.2083429999999999</c:v>
                </c:pt>
                <c:pt idx="135">
                  <c:v>1.20821</c:v>
                </c:pt>
                <c:pt idx="136">
                  <c:v>1.208151</c:v>
                </c:pt>
                <c:pt idx="137">
                  <c:v>1.208234</c:v>
                </c:pt>
                <c:pt idx="138">
                  <c:v>1.2084999999999999</c:v>
                </c:pt>
                <c:pt idx="139">
                  <c:v>1.209017</c:v>
                </c:pt>
                <c:pt idx="140">
                  <c:v>1.2098450000000001</c:v>
                </c:pt>
                <c:pt idx="141">
                  <c:v>1.2110209999999999</c:v>
                </c:pt>
                <c:pt idx="142">
                  <c:v>1.212566</c:v>
                </c:pt>
                <c:pt idx="143">
                  <c:v>1.214461</c:v>
                </c:pt>
                <c:pt idx="144">
                  <c:v>1.2166269999999999</c:v>
                </c:pt>
                <c:pt idx="145">
                  <c:v>1.2189620000000001</c:v>
                </c:pt>
                <c:pt idx="146">
                  <c:v>1.22139</c:v>
                </c:pt>
                <c:pt idx="147">
                  <c:v>1.2237130000000001</c:v>
                </c:pt>
                <c:pt idx="148">
                  <c:v>1.225743</c:v>
                </c:pt>
                <c:pt idx="149">
                  <c:v>1.2271399999999999</c:v>
                </c:pt>
                <c:pt idx="150">
                  <c:v>1.228415</c:v>
                </c:pt>
                <c:pt idx="151">
                  <c:v>1.2299500000000001</c:v>
                </c:pt>
                <c:pt idx="152">
                  <c:v>1.2319119999999999</c:v>
                </c:pt>
                <c:pt idx="153">
                  <c:v>1.234083</c:v>
                </c:pt>
                <c:pt idx="154">
                  <c:v>1.236491</c:v>
                </c:pt>
                <c:pt idx="155">
                  <c:v>1.23912</c:v>
                </c:pt>
                <c:pt idx="156">
                  <c:v>1.241784</c:v>
                </c:pt>
                <c:pt idx="157">
                  <c:v>1.244491</c:v>
                </c:pt>
                <c:pt idx="158">
                  <c:v>1.247234</c:v>
                </c:pt>
                <c:pt idx="159">
                  <c:v>1.25027</c:v>
                </c:pt>
                <c:pt idx="160">
                  <c:v>1.253063</c:v>
                </c:pt>
                <c:pt idx="161">
                  <c:v>1.2551950000000001</c:v>
                </c:pt>
                <c:pt idx="162">
                  <c:v>1.256386</c:v>
                </c:pt>
                <c:pt idx="163">
                  <c:v>1.256901</c:v>
                </c:pt>
                <c:pt idx="164">
                  <c:v>1.2568360000000001</c:v>
                </c:pt>
                <c:pt idx="165">
                  <c:v>1.256202</c:v>
                </c:pt>
                <c:pt idx="166">
                  <c:v>1.255287</c:v>
                </c:pt>
                <c:pt idx="167">
                  <c:v>1.254321</c:v>
                </c:pt>
                <c:pt idx="168">
                  <c:v>1.253433</c:v>
                </c:pt>
                <c:pt idx="169">
                  <c:v>1.2526949999999999</c:v>
                </c:pt>
                <c:pt idx="170">
                  <c:v>1.251995</c:v>
                </c:pt>
                <c:pt idx="171">
                  <c:v>1.251406</c:v>
                </c:pt>
                <c:pt idx="172">
                  <c:v>1.2510889999999999</c:v>
                </c:pt>
                <c:pt idx="173">
                  <c:v>1.250955</c:v>
                </c:pt>
                <c:pt idx="174">
                  <c:v>1.2508900000000001</c:v>
                </c:pt>
                <c:pt idx="175">
                  <c:v>1.2509060000000001</c:v>
                </c:pt>
                <c:pt idx="176">
                  <c:v>1.250902</c:v>
                </c:pt>
                <c:pt idx="177">
                  <c:v>1.2507809999999999</c:v>
                </c:pt>
                <c:pt idx="178">
                  <c:v>1.2504580000000001</c:v>
                </c:pt>
                <c:pt idx="179">
                  <c:v>1.2499899999999999</c:v>
                </c:pt>
                <c:pt idx="180">
                  <c:v>1.2496370000000001</c:v>
                </c:pt>
                <c:pt idx="181">
                  <c:v>1.249411</c:v>
                </c:pt>
                <c:pt idx="182">
                  <c:v>1.2493350000000001</c:v>
                </c:pt>
                <c:pt idx="183">
                  <c:v>1.249433</c:v>
                </c:pt>
                <c:pt idx="184">
                  <c:v>1.249752</c:v>
                </c:pt>
                <c:pt idx="185">
                  <c:v>1.250259</c:v>
                </c:pt>
                <c:pt idx="186">
                  <c:v>1.2509459999999999</c:v>
                </c:pt>
                <c:pt idx="187">
                  <c:v>1.2518609999999999</c:v>
                </c:pt>
                <c:pt idx="188">
                  <c:v>1.25312</c:v>
                </c:pt>
                <c:pt idx="189">
                  <c:v>1.2545900000000001</c:v>
                </c:pt>
                <c:pt idx="190">
                  <c:v>1.256087</c:v>
                </c:pt>
                <c:pt idx="191">
                  <c:v>1.2574609999999999</c:v>
                </c:pt>
                <c:pt idx="192">
                  <c:v>1.2585219999999999</c:v>
                </c:pt>
                <c:pt idx="193">
                  <c:v>1.2592129999999999</c:v>
                </c:pt>
                <c:pt idx="194">
                  <c:v>1.259468</c:v>
                </c:pt>
                <c:pt idx="195">
                  <c:v>1.259328</c:v>
                </c:pt>
                <c:pt idx="196">
                  <c:v>1.2587729999999999</c:v>
                </c:pt>
                <c:pt idx="197">
                  <c:v>1.2577179999999999</c:v>
                </c:pt>
                <c:pt idx="198">
                  <c:v>1.2562519999999999</c:v>
                </c:pt>
                <c:pt idx="199">
                  <c:v>1.2545360000000001</c:v>
                </c:pt>
                <c:pt idx="200">
                  <c:v>1.2527269999999999</c:v>
                </c:pt>
                <c:pt idx="201">
                  <c:v>1.2508300000000001</c:v>
                </c:pt>
                <c:pt idx="202">
                  <c:v>1.2489079999999999</c:v>
                </c:pt>
                <c:pt idx="203">
                  <c:v>1.2470110000000001</c:v>
                </c:pt>
                <c:pt idx="204">
                  <c:v>1.245285</c:v>
                </c:pt>
                <c:pt idx="205">
                  <c:v>1.243811</c:v>
                </c:pt>
                <c:pt idx="206">
                  <c:v>1.242675</c:v>
                </c:pt>
                <c:pt idx="207">
                  <c:v>1.2419009999999999</c:v>
                </c:pt>
                <c:pt idx="208">
                  <c:v>1.2413510000000001</c:v>
                </c:pt>
                <c:pt idx="209">
                  <c:v>1.2409429999999999</c:v>
                </c:pt>
                <c:pt idx="210">
                  <c:v>1.240518</c:v>
                </c:pt>
                <c:pt idx="211">
                  <c:v>1.2401089999999999</c:v>
                </c:pt>
                <c:pt idx="212">
                  <c:v>1.239682</c:v>
                </c:pt>
                <c:pt idx="213">
                  <c:v>1.2393380000000001</c:v>
                </c:pt>
                <c:pt idx="214">
                  <c:v>1.2390939999999999</c:v>
                </c:pt>
                <c:pt idx="215">
                  <c:v>1.2389650000000001</c:v>
                </c:pt>
                <c:pt idx="216">
                  <c:v>1.2387600000000001</c:v>
                </c:pt>
                <c:pt idx="217">
                  <c:v>1.2383869999999999</c:v>
                </c:pt>
                <c:pt idx="218">
                  <c:v>1.2378089999999999</c:v>
                </c:pt>
                <c:pt idx="219">
                  <c:v>1.2370639999999999</c:v>
                </c:pt>
                <c:pt idx="220">
                  <c:v>1.2361960000000001</c:v>
                </c:pt>
                <c:pt idx="221">
                  <c:v>1.235244</c:v>
                </c:pt>
                <c:pt idx="222">
                  <c:v>1.23448</c:v>
                </c:pt>
                <c:pt idx="223">
                  <c:v>1.2338899999999999</c:v>
                </c:pt>
                <c:pt idx="224">
                  <c:v>1.233382</c:v>
                </c:pt>
                <c:pt idx="225">
                  <c:v>1.232847</c:v>
                </c:pt>
                <c:pt idx="226">
                  <c:v>1.2324329999999999</c:v>
                </c:pt>
                <c:pt idx="227">
                  <c:v>1.232259</c:v>
                </c:pt>
                <c:pt idx="228">
                  <c:v>1.23245</c:v>
                </c:pt>
                <c:pt idx="229">
                  <c:v>1.232885</c:v>
                </c:pt>
                <c:pt idx="230">
                  <c:v>1.23359</c:v>
                </c:pt>
                <c:pt idx="231">
                  <c:v>1.234423</c:v>
                </c:pt>
                <c:pt idx="232">
                  <c:v>1.235071</c:v>
                </c:pt>
                <c:pt idx="233">
                  <c:v>1.235387</c:v>
                </c:pt>
                <c:pt idx="234">
                  <c:v>1.2354529999999999</c:v>
                </c:pt>
                <c:pt idx="235">
                  <c:v>1.2353369999999999</c:v>
                </c:pt>
                <c:pt idx="236">
                  <c:v>1.235101</c:v>
                </c:pt>
                <c:pt idx="237">
                  <c:v>1.2346999999999999</c:v>
                </c:pt>
                <c:pt idx="238">
                  <c:v>1.2340949999999999</c:v>
                </c:pt>
                <c:pt idx="239">
                  <c:v>1.2333099999999999</c:v>
                </c:pt>
                <c:pt idx="240">
                  <c:v>1.2324900000000001</c:v>
                </c:pt>
                <c:pt idx="241">
                  <c:v>1.231894</c:v>
                </c:pt>
                <c:pt idx="242">
                  <c:v>1.2316240000000001</c:v>
                </c:pt>
                <c:pt idx="243">
                  <c:v>1.231687</c:v>
                </c:pt>
                <c:pt idx="244">
                  <c:v>1.231986</c:v>
                </c:pt>
                <c:pt idx="245">
                  <c:v>1.2324310000000001</c:v>
                </c:pt>
                <c:pt idx="246">
                  <c:v>1.2328479999999999</c:v>
                </c:pt>
                <c:pt idx="247">
                  <c:v>1.2332080000000001</c:v>
                </c:pt>
                <c:pt idx="248">
                  <c:v>1.2333959999999999</c:v>
                </c:pt>
                <c:pt idx="249">
                  <c:v>1.2333480000000001</c:v>
                </c:pt>
                <c:pt idx="250">
                  <c:v>1.2327920000000001</c:v>
                </c:pt>
                <c:pt idx="251">
                  <c:v>1.2315480000000001</c:v>
                </c:pt>
                <c:pt idx="252">
                  <c:v>1.2296530000000001</c:v>
                </c:pt>
                <c:pt idx="253">
                  <c:v>1.2271339999999999</c:v>
                </c:pt>
                <c:pt idx="254">
                  <c:v>1.2240420000000001</c:v>
                </c:pt>
                <c:pt idx="255">
                  <c:v>1.220575</c:v>
                </c:pt>
                <c:pt idx="256">
                  <c:v>1.216974</c:v>
                </c:pt>
                <c:pt idx="257">
                  <c:v>1.2134450000000001</c:v>
                </c:pt>
                <c:pt idx="258">
                  <c:v>1.210081</c:v>
                </c:pt>
                <c:pt idx="259">
                  <c:v>1.2070350000000001</c:v>
                </c:pt>
                <c:pt idx="260">
                  <c:v>1.2043999999999999</c:v>
                </c:pt>
                <c:pt idx="261">
                  <c:v>1.2023820000000001</c:v>
                </c:pt>
                <c:pt idx="262">
                  <c:v>1.200923</c:v>
                </c:pt>
                <c:pt idx="263">
                  <c:v>1.2000999999999999</c:v>
                </c:pt>
                <c:pt idx="264">
                  <c:v>1.1999070000000001</c:v>
                </c:pt>
                <c:pt idx="265">
                  <c:v>1.200221</c:v>
                </c:pt>
                <c:pt idx="266">
                  <c:v>1.2008430000000001</c:v>
                </c:pt>
                <c:pt idx="267">
                  <c:v>1.2017530000000001</c:v>
                </c:pt>
                <c:pt idx="268">
                  <c:v>1.202996</c:v>
                </c:pt>
                <c:pt idx="269">
                  <c:v>1.2044969999999999</c:v>
                </c:pt>
                <c:pt idx="270">
                  <c:v>1.206135</c:v>
                </c:pt>
                <c:pt idx="271">
                  <c:v>1.2077519999999999</c:v>
                </c:pt>
                <c:pt idx="272">
                  <c:v>1.2093400000000001</c:v>
                </c:pt>
                <c:pt idx="273">
                  <c:v>1.2109369999999999</c:v>
                </c:pt>
                <c:pt idx="274">
                  <c:v>1.212585</c:v>
                </c:pt>
                <c:pt idx="275">
                  <c:v>1.2143679999999999</c:v>
                </c:pt>
                <c:pt idx="276">
                  <c:v>1.216199</c:v>
                </c:pt>
                <c:pt idx="277">
                  <c:v>1.217932</c:v>
                </c:pt>
                <c:pt idx="278">
                  <c:v>1.2194959999999999</c:v>
                </c:pt>
                <c:pt idx="279">
                  <c:v>1.2209000000000001</c:v>
                </c:pt>
                <c:pt idx="280">
                  <c:v>1.222299</c:v>
                </c:pt>
                <c:pt idx="281">
                  <c:v>1.2237739999999999</c:v>
                </c:pt>
                <c:pt idx="282">
                  <c:v>1.2254179999999999</c:v>
                </c:pt>
                <c:pt idx="283">
                  <c:v>1.227169</c:v>
                </c:pt>
                <c:pt idx="284">
                  <c:v>1.2289509999999999</c:v>
                </c:pt>
                <c:pt idx="285">
                  <c:v>1.2305759999999999</c:v>
                </c:pt>
                <c:pt idx="286">
                  <c:v>1.2320709999999999</c:v>
                </c:pt>
                <c:pt idx="287">
                  <c:v>1.23343</c:v>
                </c:pt>
                <c:pt idx="288">
                  <c:v>1.234645</c:v>
                </c:pt>
                <c:pt idx="289">
                  <c:v>1.235711</c:v>
                </c:pt>
                <c:pt idx="290">
                  <c:v>1.2365409999999999</c:v>
                </c:pt>
                <c:pt idx="291">
                  <c:v>1.2369699999999999</c:v>
                </c:pt>
                <c:pt idx="292">
                  <c:v>1.236858</c:v>
                </c:pt>
                <c:pt idx="293">
                  <c:v>1.2361180000000001</c:v>
                </c:pt>
                <c:pt idx="294">
                  <c:v>1.2348380000000001</c:v>
                </c:pt>
                <c:pt idx="295">
                  <c:v>1.2331529999999999</c:v>
                </c:pt>
                <c:pt idx="296">
                  <c:v>1.2311890000000001</c:v>
                </c:pt>
                <c:pt idx="297">
                  <c:v>1.229101</c:v>
                </c:pt>
                <c:pt idx="298">
                  <c:v>1.2269159999999999</c:v>
                </c:pt>
                <c:pt idx="299">
                  <c:v>1.224685</c:v>
                </c:pt>
                <c:pt idx="300">
                  <c:v>1.2223999999999999</c:v>
                </c:pt>
                <c:pt idx="301">
                  <c:v>1.220102</c:v>
                </c:pt>
                <c:pt idx="302">
                  <c:v>1.21787</c:v>
                </c:pt>
                <c:pt idx="303">
                  <c:v>1.2158359999999999</c:v>
                </c:pt>
                <c:pt idx="304">
                  <c:v>1.2140390000000001</c:v>
                </c:pt>
                <c:pt idx="305">
                  <c:v>1.212515</c:v>
                </c:pt>
                <c:pt idx="306">
                  <c:v>1.2112270000000001</c:v>
                </c:pt>
                <c:pt idx="307">
                  <c:v>1.210037</c:v>
                </c:pt>
                <c:pt idx="308">
                  <c:v>1.208931</c:v>
                </c:pt>
                <c:pt idx="309">
                  <c:v>1.2078500000000001</c:v>
                </c:pt>
                <c:pt idx="310">
                  <c:v>1.2069019999999999</c:v>
                </c:pt>
                <c:pt idx="311">
                  <c:v>1.2060310000000001</c:v>
                </c:pt>
                <c:pt idx="312">
                  <c:v>1.2053720000000001</c:v>
                </c:pt>
                <c:pt idx="313">
                  <c:v>1.2049030000000001</c:v>
                </c:pt>
                <c:pt idx="314">
                  <c:v>1.204555</c:v>
                </c:pt>
                <c:pt idx="315">
                  <c:v>1.204304</c:v>
                </c:pt>
                <c:pt idx="316">
                  <c:v>1.2042360000000001</c:v>
                </c:pt>
                <c:pt idx="317">
                  <c:v>1.204399</c:v>
                </c:pt>
                <c:pt idx="318">
                  <c:v>1.2047000000000001</c:v>
                </c:pt>
                <c:pt idx="319">
                  <c:v>1.2051050000000001</c:v>
                </c:pt>
                <c:pt idx="320">
                  <c:v>1.20553</c:v>
                </c:pt>
                <c:pt idx="321">
                  <c:v>1.206107</c:v>
                </c:pt>
                <c:pt idx="322">
                  <c:v>1.2067589999999999</c:v>
                </c:pt>
                <c:pt idx="323">
                  <c:v>1.207473</c:v>
                </c:pt>
                <c:pt idx="324">
                  <c:v>1.2080949999999999</c:v>
                </c:pt>
                <c:pt idx="325">
                  <c:v>1.2085079999999999</c:v>
                </c:pt>
                <c:pt idx="326">
                  <c:v>1.2086650000000001</c:v>
                </c:pt>
                <c:pt idx="327">
                  <c:v>1.2086330000000001</c:v>
                </c:pt>
                <c:pt idx="328">
                  <c:v>1.2085859999999999</c:v>
                </c:pt>
                <c:pt idx="329">
                  <c:v>1.2086460000000001</c:v>
                </c:pt>
                <c:pt idx="330">
                  <c:v>1.2089510000000001</c:v>
                </c:pt>
                <c:pt idx="331">
                  <c:v>1.2095119999999999</c:v>
                </c:pt>
                <c:pt idx="332">
                  <c:v>1.2103459999999999</c:v>
                </c:pt>
                <c:pt idx="333">
                  <c:v>1.2113579999999999</c:v>
                </c:pt>
                <c:pt idx="334">
                  <c:v>1.2126300000000001</c:v>
                </c:pt>
                <c:pt idx="335">
                  <c:v>1.2141960000000001</c:v>
                </c:pt>
                <c:pt idx="336">
                  <c:v>1.2159249999999999</c:v>
                </c:pt>
                <c:pt idx="337">
                  <c:v>1.21766</c:v>
                </c:pt>
                <c:pt idx="338">
                  <c:v>1.2192940000000001</c:v>
                </c:pt>
                <c:pt idx="339">
                  <c:v>1.2207490000000001</c:v>
                </c:pt>
                <c:pt idx="340">
                  <c:v>1.221857</c:v>
                </c:pt>
                <c:pt idx="341">
                  <c:v>1.222472</c:v>
                </c:pt>
                <c:pt idx="342">
                  <c:v>1.222569</c:v>
                </c:pt>
                <c:pt idx="343">
                  <c:v>1.2222120000000001</c:v>
                </c:pt>
                <c:pt idx="344">
                  <c:v>1.2215009999999999</c:v>
                </c:pt>
                <c:pt idx="345">
                  <c:v>1.2205509999999999</c:v>
                </c:pt>
                <c:pt idx="346">
                  <c:v>1.2195180000000001</c:v>
                </c:pt>
                <c:pt idx="347">
                  <c:v>1.218499</c:v>
                </c:pt>
                <c:pt idx="348">
                  <c:v>1.2175260000000001</c:v>
                </c:pt>
                <c:pt idx="349">
                  <c:v>1.2166319999999999</c:v>
                </c:pt>
                <c:pt idx="350">
                  <c:v>1.215886</c:v>
                </c:pt>
                <c:pt idx="351">
                  <c:v>1.215346</c:v>
                </c:pt>
                <c:pt idx="352">
                  <c:v>1.2149760000000001</c:v>
                </c:pt>
                <c:pt idx="353">
                  <c:v>1.214763</c:v>
                </c:pt>
                <c:pt idx="354">
                  <c:v>1.214639</c:v>
                </c:pt>
                <c:pt idx="355">
                  <c:v>1.2145239999999999</c:v>
                </c:pt>
                <c:pt idx="356">
                  <c:v>1.2143539999999999</c:v>
                </c:pt>
                <c:pt idx="357">
                  <c:v>1.214097</c:v>
                </c:pt>
                <c:pt idx="358">
                  <c:v>1.2137720000000001</c:v>
                </c:pt>
                <c:pt idx="359">
                  <c:v>1.2133830000000001</c:v>
                </c:pt>
                <c:pt idx="360">
                  <c:v>1.212971</c:v>
                </c:pt>
                <c:pt idx="361">
                  <c:v>1.2126479999999999</c:v>
                </c:pt>
                <c:pt idx="362">
                  <c:v>1.212458</c:v>
                </c:pt>
                <c:pt idx="363">
                  <c:v>1.2123619999999999</c:v>
                </c:pt>
                <c:pt idx="364">
                  <c:v>1.2123470000000001</c:v>
                </c:pt>
                <c:pt idx="365">
                  <c:v>1.21238</c:v>
                </c:pt>
                <c:pt idx="366">
                  <c:v>1.212537</c:v>
                </c:pt>
                <c:pt idx="367">
                  <c:v>1.212872</c:v>
                </c:pt>
                <c:pt idx="368">
                  <c:v>1.213427</c:v>
                </c:pt>
                <c:pt idx="369">
                  <c:v>1.2141310000000001</c:v>
                </c:pt>
                <c:pt idx="370">
                  <c:v>1.2148540000000001</c:v>
                </c:pt>
                <c:pt idx="371">
                  <c:v>1.215489</c:v>
                </c:pt>
                <c:pt idx="372">
                  <c:v>1.2159549999999999</c:v>
                </c:pt>
                <c:pt idx="373">
                  <c:v>1.2162949999999999</c:v>
                </c:pt>
                <c:pt idx="374">
                  <c:v>1.21652</c:v>
                </c:pt>
                <c:pt idx="375">
                  <c:v>1.2167220000000001</c:v>
                </c:pt>
                <c:pt idx="376">
                  <c:v>1.2169110000000001</c:v>
                </c:pt>
                <c:pt idx="377">
                  <c:v>1.2170719999999999</c:v>
                </c:pt>
                <c:pt idx="378">
                  <c:v>1.217176</c:v>
                </c:pt>
                <c:pt idx="379">
                  <c:v>1.217279</c:v>
                </c:pt>
                <c:pt idx="380">
                  <c:v>1.21749</c:v>
                </c:pt>
                <c:pt idx="381">
                  <c:v>1.217803</c:v>
                </c:pt>
                <c:pt idx="382">
                  <c:v>1.2182539999999999</c:v>
                </c:pt>
                <c:pt idx="383">
                  <c:v>1.218858</c:v>
                </c:pt>
                <c:pt idx="384">
                  <c:v>1.2196309999999999</c:v>
                </c:pt>
                <c:pt idx="385">
                  <c:v>1.2205109999999999</c:v>
                </c:pt>
                <c:pt idx="386">
                  <c:v>1.2214069999999999</c:v>
                </c:pt>
                <c:pt idx="387">
                  <c:v>1.22224</c:v>
                </c:pt>
                <c:pt idx="388">
                  <c:v>1.222952</c:v>
                </c:pt>
                <c:pt idx="389">
                  <c:v>1.22349</c:v>
                </c:pt>
                <c:pt idx="390">
                  <c:v>1.2238119999999999</c:v>
                </c:pt>
                <c:pt idx="391">
                  <c:v>1.2240260000000001</c:v>
                </c:pt>
                <c:pt idx="392">
                  <c:v>1.2241789999999999</c:v>
                </c:pt>
                <c:pt idx="393">
                  <c:v>1.224194</c:v>
                </c:pt>
                <c:pt idx="394">
                  <c:v>1.22407</c:v>
                </c:pt>
                <c:pt idx="395">
                  <c:v>1.223816</c:v>
                </c:pt>
                <c:pt idx="396">
                  <c:v>1.2234210000000001</c:v>
                </c:pt>
                <c:pt idx="397">
                  <c:v>1.2229239999999999</c:v>
                </c:pt>
                <c:pt idx="398">
                  <c:v>1.222286</c:v>
                </c:pt>
                <c:pt idx="399">
                  <c:v>1.221535</c:v>
                </c:pt>
                <c:pt idx="400">
                  <c:v>1.220674</c:v>
                </c:pt>
                <c:pt idx="401">
                  <c:v>1.2196180000000001</c:v>
                </c:pt>
                <c:pt idx="402">
                  <c:v>1.21845</c:v>
                </c:pt>
                <c:pt idx="403">
                  <c:v>1.217309</c:v>
                </c:pt>
                <c:pt idx="404">
                  <c:v>1.2162230000000001</c:v>
                </c:pt>
                <c:pt idx="405">
                  <c:v>1.2151259999999999</c:v>
                </c:pt>
                <c:pt idx="406">
                  <c:v>1.2140420000000001</c:v>
                </c:pt>
                <c:pt idx="407">
                  <c:v>1.212996</c:v>
                </c:pt>
                <c:pt idx="408">
                  <c:v>1.2120690000000001</c:v>
                </c:pt>
                <c:pt idx="409">
                  <c:v>1.21133</c:v>
                </c:pt>
                <c:pt idx="410">
                  <c:v>1.210736</c:v>
                </c:pt>
                <c:pt idx="411">
                  <c:v>1.2104170000000001</c:v>
                </c:pt>
                <c:pt idx="412">
                  <c:v>1.210213</c:v>
                </c:pt>
                <c:pt idx="413">
                  <c:v>1.2100919999999999</c:v>
                </c:pt>
                <c:pt idx="414">
                  <c:v>1.210027</c:v>
                </c:pt>
                <c:pt idx="415">
                  <c:v>1.210073</c:v>
                </c:pt>
                <c:pt idx="416">
                  <c:v>1.2102299999999999</c:v>
                </c:pt>
                <c:pt idx="417">
                  <c:v>1.2104029999999999</c:v>
                </c:pt>
                <c:pt idx="418">
                  <c:v>1.2105630000000001</c:v>
                </c:pt>
                <c:pt idx="419">
                  <c:v>1.210645</c:v>
                </c:pt>
                <c:pt idx="420">
                  <c:v>1.2106870000000001</c:v>
                </c:pt>
                <c:pt idx="421">
                  <c:v>1.210623</c:v>
                </c:pt>
                <c:pt idx="422">
                  <c:v>1.2105220000000001</c:v>
                </c:pt>
                <c:pt idx="423">
                  <c:v>1.210413</c:v>
                </c:pt>
                <c:pt idx="424">
                  <c:v>1.210353</c:v>
                </c:pt>
                <c:pt idx="425">
                  <c:v>1.2104170000000001</c:v>
                </c:pt>
                <c:pt idx="426">
                  <c:v>1.2105319999999999</c:v>
                </c:pt>
                <c:pt idx="427">
                  <c:v>1.210701</c:v>
                </c:pt>
                <c:pt idx="428">
                  <c:v>1.210896</c:v>
                </c:pt>
                <c:pt idx="429">
                  <c:v>1.2111959999999999</c:v>
                </c:pt>
                <c:pt idx="430">
                  <c:v>1.2117059999999999</c:v>
                </c:pt>
                <c:pt idx="431">
                  <c:v>1.212391</c:v>
                </c:pt>
                <c:pt idx="432">
                  <c:v>1.2131590000000001</c:v>
                </c:pt>
                <c:pt idx="433">
                  <c:v>1.2138549999999999</c:v>
                </c:pt>
                <c:pt idx="434">
                  <c:v>1.2143330000000001</c:v>
                </c:pt>
                <c:pt idx="435">
                  <c:v>1.2145859999999999</c:v>
                </c:pt>
                <c:pt idx="436">
                  <c:v>1.2147790000000001</c:v>
                </c:pt>
                <c:pt idx="437">
                  <c:v>1.2150179999999999</c:v>
                </c:pt>
                <c:pt idx="438">
                  <c:v>1.2153449999999999</c:v>
                </c:pt>
                <c:pt idx="439">
                  <c:v>1.2157199999999999</c:v>
                </c:pt>
                <c:pt idx="440">
                  <c:v>1.216046</c:v>
                </c:pt>
                <c:pt idx="441">
                  <c:v>1.216369</c:v>
                </c:pt>
                <c:pt idx="442">
                  <c:v>1.216777</c:v>
                </c:pt>
                <c:pt idx="443">
                  <c:v>1.217514</c:v>
                </c:pt>
                <c:pt idx="444">
                  <c:v>1.2184189999999999</c:v>
                </c:pt>
                <c:pt idx="445">
                  <c:v>1.219354</c:v>
                </c:pt>
                <c:pt idx="446">
                  <c:v>1.2201299999999999</c:v>
                </c:pt>
                <c:pt idx="447">
                  <c:v>1.2208000000000001</c:v>
                </c:pt>
                <c:pt idx="448">
                  <c:v>1.2214179999999999</c:v>
                </c:pt>
                <c:pt idx="449">
                  <c:v>1.2219519999999999</c:v>
                </c:pt>
                <c:pt idx="450">
                  <c:v>1.2224170000000001</c:v>
                </c:pt>
                <c:pt idx="451">
                  <c:v>1.2228030000000001</c:v>
                </c:pt>
                <c:pt idx="452">
                  <c:v>1.2231030000000001</c:v>
                </c:pt>
                <c:pt idx="453">
                  <c:v>1.2230829999999999</c:v>
                </c:pt>
                <c:pt idx="454">
                  <c:v>1.222899</c:v>
                </c:pt>
                <c:pt idx="455">
                  <c:v>1.22262</c:v>
                </c:pt>
                <c:pt idx="456">
                  <c:v>1.222386</c:v>
                </c:pt>
                <c:pt idx="457">
                  <c:v>1.222145</c:v>
                </c:pt>
                <c:pt idx="458">
                  <c:v>1.2218739999999999</c:v>
                </c:pt>
                <c:pt idx="459">
                  <c:v>1.221535</c:v>
                </c:pt>
                <c:pt idx="460">
                  <c:v>1.221077</c:v>
                </c:pt>
                <c:pt idx="461">
                  <c:v>1.220488</c:v>
                </c:pt>
                <c:pt idx="462">
                  <c:v>1.219719</c:v>
                </c:pt>
                <c:pt idx="463">
                  <c:v>1.218817</c:v>
                </c:pt>
                <c:pt idx="464">
                  <c:v>1.21784</c:v>
                </c:pt>
                <c:pt idx="465">
                  <c:v>1.2168460000000001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D-7C43-B4B4-028F82D2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7.5368000000000004E-2</c:v>
                </c:pt>
                <c:pt idx="1">
                  <c:v>0.14992900000000001</c:v>
                </c:pt>
                <c:pt idx="2">
                  <c:v>0.22395799999999999</c:v>
                </c:pt>
                <c:pt idx="3">
                  <c:v>0.29713299999999998</c:v>
                </c:pt>
                <c:pt idx="4">
                  <c:v>0.369336</c:v>
                </c:pt>
                <c:pt idx="5">
                  <c:v>0.440444</c:v>
                </c:pt>
                <c:pt idx="6">
                  <c:v>0.51060300000000003</c:v>
                </c:pt>
                <c:pt idx="7">
                  <c:v>0.57983099999999999</c:v>
                </c:pt>
                <c:pt idx="8">
                  <c:v>0.64846000000000004</c:v>
                </c:pt>
                <c:pt idx="9">
                  <c:v>0.71652700000000003</c:v>
                </c:pt>
                <c:pt idx="10">
                  <c:v>0.70891000000000004</c:v>
                </c:pt>
                <c:pt idx="11">
                  <c:v>0.70182900000000004</c:v>
                </c:pt>
                <c:pt idx="12">
                  <c:v>0.69518199999999997</c:v>
                </c:pt>
                <c:pt idx="13">
                  <c:v>0.689191</c:v>
                </c:pt>
                <c:pt idx="14">
                  <c:v>0.683917</c:v>
                </c:pt>
                <c:pt idx="15">
                  <c:v>0.67939400000000005</c:v>
                </c:pt>
                <c:pt idx="16">
                  <c:v>0.675265</c:v>
                </c:pt>
                <c:pt idx="17">
                  <c:v>0.67159800000000003</c:v>
                </c:pt>
                <c:pt idx="18">
                  <c:v>0.66814600000000002</c:v>
                </c:pt>
                <c:pt idx="19">
                  <c:v>0.66491500000000003</c:v>
                </c:pt>
                <c:pt idx="20">
                  <c:v>0.66188000000000002</c:v>
                </c:pt>
                <c:pt idx="21">
                  <c:v>0.65881500000000004</c:v>
                </c:pt>
                <c:pt idx="22">
                  <c:v>0.65516200000000002</c:v>
                </c:pt>
                <c:pt idx="23">
                  <c:v>0.65104799999999996</c:v>
                </c:pt>
                <c:pt idx="24">
                  <c:v>0.64648000000000005</c:v>
                </c:pt>
                <c:pt idx="25">
                  <c:v>0.64165099999999997</c:v>
                </c:pt>
                <c:pt idx="26">
                  <c:v>0.63707400000000003</c:v>
                </c:pt>
                <c:pt idx="27">
                  <c:v>0.633073</c:v>
                </c:pt>
                <c:pt idx="28">
                  <c:v>0.62967399999999996</c:v>
                </c:pt>
                <c:pt idx="29">
                  <c:v>0.62698100000000001</c:v>
                </c:pt>
                <c:pt idx="30">
                  <c:v>0.62462499999999999</c:v>
                </c:pt>
                <c:pt idx="31">
                  <c:v>0.62252300000000005</c:v>
                </c:pt>
                <c:pt idx="32">
                  <c:v>0.62121300000000002</c:v>
                </c:pt>
                <c:pt idx="33">
                  <c:v>0.62104000000000004</c:v>
                </c:pt>
                <c:pt idx="34">
                  <c:v>0.62232600000000005</c:v>
                </c:pt>
                <c:pt idx="35">
                  <c:v>0.62491099999999999</c:v>
                </c:pt>
                <c:pt idx="36">
                  <c:v>0.62830900000000001</c:v>
                </c:pt>
                <c:pt idx="37">
                  <c:v>0.63188500000000003</c:v>
                </c:pt>
                <c:pt idx="38">
                  <c:v>0.63532699999999998</c:v>
                </c:pt>
                <c:pt idx="39">
                  <c:v>0.63845799999999997</c:v>
                </c:pt>
                <c:pt idx="40">
                  <c:v>0.64144599999999996</c:v>
                </c:pt>
                <c:pt idx="41">
                  <c:v>0.64447900000000002</c:v>
                </c:pt>
                <c:pt idx="42">
                  <c:v>0.64729999999999999</c:v>
                </c:pt>
                <c:pt idx="43">
                  <c:v>0.64954000000000001</c:v>
                </c:pt>
                <c:pt idx="44">
                  <c:v>0.65083100000000005</c:v>
                </c:pt>
                <c:pt idx="45">
                  <c:v>0.65144199999999997</c:v>
                </c:pt>
                <c:pt idx="46">
                  <c:v>0.65161400000000003</c:v>
                </c:pt>
                <c:pt idx="47">
                  <c:v>0.65155099999999999</c:v>
                </c:pt>
                <c:pt idx="48">
                  <c:v>0.65149000000000001</c:v>
                </c:pt>
                <c:pt idx="49">
                  <c:v>0.65149000000000001</c:v>
                </c:pt>
                <c:pt idx="50">
                  <c:v>0.65146400000000004</c:v>
                </c:pt>
                <c:pt idx="51">
                  <c:v>0.65157100000000001</c:v>
                </c:pt>
                <c:pt idx="52">
                  <c:v>0.65197499999999997</c:v>
                </c:pt>
                <c:pt idx="53">
                  <c:v>0.65263000000000004</c:v>
                </c:pt>
                <c:pt idx="54">
                  <c:v>0.65357799999999999</c:v>
                </c:pt>
                <c:pt idx="55">
                  <c:v>0.65445699999999996</c:v>
                </c:pt>
                <c:pt idx="56">
                  <c:v>0.65511900000000001</c:v>
                </c:pt>
                <c:pt idx="57">
                  <c:v>0.65562100000000001</c:v>
                </c:pt>
                <c:pt idx="58">
                  <c:v>0.65597300000000003</c:v>
                </c:pt>
                <c:pt idx="59">
                  <c:v>0.65612999999999999</c:v>
                </c:pt>
                <c:pt idx="60">
                  <c:v>0.65617400000000004</c:v>
                </c:pt>
                <c:pt idx="61">
                  <c:v>0.65606299999999995</c:v>
                </c:pt>
                <c:pt idx="62">
                  <c:v>0.65573300000000001</c:v>
                </c:pt>
                <c:pt idx="63">
                  <c:v>0.65522899999999995</c:v>
                </c:pt>
                <c:pt idx="64">
                  <c:v>0.65460099999999999</c:v>
                </c:pt>
                <c:pt idx="65">
                  <c:v>0.65401500000000001</c:v>
                </c:pt>
                <c:pt idx="66">
                  <c:v>0.65358700000000003</c:v>
                </c:pt>
                <c:pt idx="67">
                  <c:v>0.65329999999999999</c:v>
                </c:pt>
                <c:pt idx="68">
                  <c:v>0.65320999999999996</c:v>
                </c:pt>
                <c:pt idx="69">
                  <c:v>0.65334700000000001</c:v>
                </c:pt>
                <c:pt idx="70">
                  <c:v>0.65367600000000003</c:v>
                </c:pt>
                <c:pt idx="71">
                  <c:v>0.65418699999999996</c:v>
                </c:pt>
                <c:pt idx="72">
                  <c:v>0.65487099999999998</c:v>
                </c:pt>
                <c:pt idx="73">
                  <c:v>0.65568700000000002</c:v>
                </c:pt>
                <c:pt idx="74">
                  <c:v>0.65663899999999997</c:v>
                </c:pt>
                <c:pt idx="75">
                  <c:v>0.65758099999999997</c:v>
                </c:pt>
                <c:pt idx="76">
                  <c:v>0.65848200000000001</c:v>
                </c:pt>
                <c:pt idx="77">
                  <c:v>0.65923600000000004</c:v>
                </c:pt>
                <c:pt idx="78">
                  <c:v>0.65971500000000005</c:v>
                </c:pt>
                <c:pt idx="79">
                  <c:v>0.65995099999999995</c:v>
                </c:pt>
                <c:pt idx="80">
                  <c:v>0.659964</c:v>
                </c:pt>
                <c:pt idx="81">
                  <c:v>0.65972399999999998</c:v>
                </c:pt>
                <c:pt idx="82">
                  <c:v>0.65939599999999998</c:v>
                </c:pt>
                <c:pt idx="83">
                  <c:v>0.65906699999999996</c:v>
                </c:pt>
                <c:pt idx="84">
                  <c:v>0.65870899999999999</c:v>
                </c:pt>
                <c:pt idx="85">
                  <c:v>0.65839400000000003</c:v>
                </c:pt>
                <c:pt idx="86">
                  <c:v>0.65820100000000004</c:v>
                </c:pt>
                <c:pt idx="87">
                  <c:v>0.65811699999999995</c:v>
                </c:pt>
                <c:pt idx="88">
                  <c:v>0.65810900000000006</c:v>
                </c:pt>
                <c:pt idx="89">
                  <c:v>0.65807800000000005</c:v>
                </c:pt>
                <c:pt idx="90">
                  <c:v>0.65793199999999996</c:v>
                </c:pt>
                <c:pt idx="91">
                  <c:v>0.65767900000000001</c:v>
                </c:pt>
                <c:pt idx="92">
                  <c:v>0.65721300000000005</c:v>
                </c:pt>
                <c:pt idx="93">
                  <c:v>0.65652200000000005</c:v>
                </c:pt>
                <c:pt idx="94">
                  <c:v>0.65556999999999999</c:v>
                </c:pt>
                <c:pt idx="95">
                  <c:v>0.65437100000000004</c:v>
                </c:pt>
                <c:pt idx="96">
                  <c:v>0.65289799999999998</c:v>
                </c:pt>
                <c:pt idx="97">
                  <c:v>0.65138399999999996</c:v>
                </c:pt>
                <c:pt idx="98">
                  <c:v>0.65006699999999995</c:v>
                </c:pt>
                <c:pt idx="99">
                  <c:v>0.64908399999999999</c:v>
                </c:pt>
                <c:pt idx="100">
                  <c:v>0.64863000000000004</c:v>
                </c:pt>
                <c:pt idx="101">
                  <c:v>0.64878499999999995</c:v>
                </c:pt>
                <c:pt idx="102">
                  <c:v>0.649316</c:v>
                </c:pt>
                <c:pt idx="103">
                  <c:v>0.65014700000000003</c:v>
                </c:pt>
                <c:pt idx="104">
                  <c:v>0.65118900000000002</c:v>
                </c:pt>
                <c:pt idx="105">
                  <c:v>0.65237199999999995</c:v>
                </c:pt>
                <c:pt idx="106">
                  <c:v>0.65348499999999998</c:v>
                </c:pt>
                <c:pt idx="107">
                  <c:v>0.65427599999999997</c:v>
                </c:pt>
                <c:pt idx="108">
                  <c:v>0.65447500000000003</c:v>
                </c:pt>
                <c:pt idx="109">
                  <c:v>0.65393599999999996</c:v>
                </c:pt>
                <c:pt idx="110">
                  <c:v>0.65251599999999998</c:v>
                </c:pt>
                <c:pt idx="111">
                  <c:v>0.65012099999999995</c:v>
                </c:pt>
                <c:pt idx="112">
                  <c:v>0.64708900000000003</c:v>
                </c:pt>
                <c:pt idx="113">
                  <c:v>0.64350700000000005</c:v>
                </c:pt>
                <c:pt idx="114">
                  <c:v>0.63966599999999996</c:v>
                </c:pt>
                <c:pt idx="115">
                  <c:v>0.63589200000000001</c:v>
                </c:pt>
                <c:pt idx="116">
                  <c:v>0.632351</c:v>
                </c:pt>
                <c:pt idx="117">
                  <c:v>0.62957399999999997</c:v>
                </c:pt>
                <c:pt idx="118">
                  <c:v>0.62797999999999998</c:v>
                </c:pt>
                <c:pt idx="119">
                  <c:v>0.62780400000000003</c:v>
                </c:pt>
                <c:pt idx="120">
                  <c:v>0.62857300000000005</c:v>
                </c:pt>
                <c:pt idx="121">
                  <c:v>0.63005500000000003</c:v>
                </c:pt>
                <c:pt idx="122">
                  <c:v>0.63175199999999998</c:v>
                </c:pt>
                <c:pt idx="123">
                  <c:v>0.63378900000000005</c:v>
                </c:pt>
                <c:pt idx="124">
                  <c:v>0.63603100000000001</c:v>
                </c:pt>
                <c:pt idx="125">
                  <c:v>0.63816799999999996</c:v>
                </c:pt>
                <c:pt idx="126">
                  <c:v>0.64028200000000002</c:v>
                </c:pt>
                <c:pt idx="127">
                  <c:v>0.64205699999999999</c:v>
                </c:pt>
                <c:pt idx="128">
                  <c:v>0.64322800000000002</c:v>
                </c:pt>
                <c:pt idx="129">
                  <c:v>0.64370499999999997</c:v>
                </c:pt>
                <c:pt idx="130">
                  <c:v>0.64395899999999995</c:v>
                </c:pt>
                <c:pt idx="131">
                  <c:v>0.64421099999999998</c:v>
                </c:pt>
                <c:pt idx="132">
                  <c:v>0.64482399999999995</c:v>
                </c:pt>
                <c:pt idx="133">
                  <c:v>0.64552600000000004</c:v>
                </c:pt>
                <c:pt idx="134">
                  <c:v>0.64625600000000005</c:v>
                </c:pt>
                <c:pt idx="135">
                  <c:v>0.64702700000000002</c:v>
                </c:pt>
                <c:pt idx="136">
                  <c:v>0.64786699999999997</c:v>
                </c:pt>
                <c:pt idx="137">
                  <c:v>0.648644</c:v>
                </c:pt>
                <c:pt idx="138">
                  <c:v>0.64924800000000005</c:v>
                </c:pt>
                <c:pt idx="139">
                  <c:v>0.64961599999999997</c:v>
                </c:pt>
                <c:pt idx="140">
                  <c:v>0.64966999999999997</c:v>
                </c:pt>
                <c:pt idx="141">
                  <c:v>0.64949800000000002</c:v>
                </c:pt>
                <c:pt idx="142">
                  <c:v>0.64916799999999997</c:v>
                </c:pt>
                <c:pt idx="143">
                  <c:v>0.64890000000000003</c:v>
                </c:pt>
                <c:pt idx="144">
                  <c:v>0.64860099999999998</c:v>
                </c:pt>
                <c:pt idx="145">
                  <c:v>0.64829400000000004</c:v>
                </c:pt>
                <c:pt idx="146">
                  <c:v>0.64782300000000004</c:v>
                </c:pt>
                <c:pt idx="147">
                  <c:v>0.647227</c:v>
                </c:pt>
                <c:pt idx="148">
                  <c:v>0.64664900000000003</c:v>
                </c:pt>
                <c:pt idx="149">
                  <c:v>0.64625500000000002</c:v>
                </c:pt>
                <c:pt idx="150">
                  <c:v>0.64607800000000004</c:v>
                </c:pt>
                <c:pt idx="151">
                  <c:v>0.64598900000000004</c:v>
                </c:pt>
                <c:pt idx="152">
                  <c:v>0.64593500000000004</c:v>
                </c:pt>
                <c:pt idx="153">
                  <c:v>0.64570499999999997</c:v>
                </c:pt>
                <c:pt idx="154">
                  <c:v>0.64531099999999997</c:v>
                </c:pt>
                <c:pt idx="155">
                  <c:v>0.64480199999999999</c:v>
                </c:pt>
                <c:pt idx="156">
                  <c:v>0.64408699999999997</c:v>
                </c:pt>
                <c:pt idx="157">
                  <c:v>0.64310699999999998</c:v>
                </c:pt>
                <c:pt idx="158">
                  <c:v>0.64177099999999998</c:v>
                </c:pt>
                <c:pt idx="159">
                  <c:v>0.63987499999999997</c:v>
                </c:pt>
                <c:pt idx="160">
                  <c:v>0.63771800000000001</c:v>
                </c:pt>
                <c:pt idx="161">
                  <c:v>0.63563899999999995</c:v>
                </c:pt>
                <c:pt idx="162">
                  <c:v>0.633432</c:v>
                </c:pt>
                <c:pt idx="163">
                  <c:v>0.63096200000000002</c:v>
                </c:pt>
                <c:pt idx="164">
                  <c:v>0.62834299999999998</c:v>
                </c:pt>
                <c:pt idx="165">
                  <c:v>0.62524900000000005</c:v>
                </c:pt>
                <c:pt idx="166">
                  <c:v>0.62163900000000005</c:v>
                </c:pt>
                <c:pt idx="167">
                  <c:v>0.61741599999999996</c:v>
                </c:pt>
                <c:pt idx="168">
                  <c:v>0.61298600000000003</c:v>
                </c:pt>
                <c:pt idx="169">
                  <c:v>0.60853599999999997</c:v>
                </c:pt>
                <c:pt idx="170">
                  <c:v>0.60442099999999999</c:v>
                </c:pt>
                <c:pt idx="171">
                  <c:v>0.60007600000000005</c:v>
                </c:pt>
                <c:pt idx="172">
                  <c:v>0.59553900000000004</c:v>
                </c:pt>
                <c:pt idx="173">
                  <c:v>0.59076600000000001</c:v>
                </c:pt>
                <c:pt idx="174">
                  <c:v>0.58590500000000001</c:v>
                </c:pt>
                <c:pt idx="175">
                  <c:v>0.58135000000000003</c:v>
                </c:pt>
                <c:pt idx="176">
                  <c:v>0.57738100000000003</c:v>
                </c:pt>
                <c:pt idx="177">
                  <c:v>0.57446399999999997</c:v>
                </c:pt>
                <c:pt idx="178">
                  <c:v>0.57211800000000002</c:v>
                </c:pt>
                <c:pt idx="179">
                  <c:v>0.57048200000000004</c:v>
                </c:pt>
                <c:pt idx="180">
                  <c:v>0.56869099999999995</c:v>
                </c:pt>
                <c:pt idx="181">
                  <c:v>0.56709299999999996</c:v>
                </c:pt>
                <c:pt idx="182">
                  <c:v>0.56574000000000002</c:v>
                </c:pt>
                <c:pt idx="183">
                  <c:v>0.56459999999999999</c:v>
                </c:pt>
                <c:pt idx="184">
                  <c:v>0.56329700000000005</c:v>
                </c:pt>
                <c:pt idx="185">
                  <c:v>0.56186199999999997</c:v>
                </c:pt>
                <c:pt idx="186">
                  <c:v>0.560114</c:v>
                </c:pt>
                <c:pt idx="187">
                  <c:v>0.55790499999999998</c:v>
                </c:pt>
                <c:pt idx="188">
                  <c:v>0.55536200000000002</c:v>
                </c:pt>
                <c:pt idx="189">
                  <c:v>0.55227800000000005</c:v>
                </c:pt>
                <c:pt idx="190">
                  <c:v>0.54891299999999998</c:v>
                </c:pt>
                <c:pt idx="191">
                  <c:v>0.54610499999999995</c:v>
                </c:pt>
                <c:pt idx="192">
                  <c:v>0.54375399999999996</c:v>
                </c:pt>
                <c:pt idx="193">
                  <c:v>0.54224000000000006</c:v>
                </c:pt>
                <c:pt idx="194">
                  <c:v>0.54170700000000005</c:v>
                </c:pt>
                <c:pt idx="195">
                  <c:v>0.54191400000000001</c:v>
                </c:pt>
                <c:pt idx="196">
                  <c:v>0.54285099999999997</c:v>
                </c:pt>
                <c:pt idx="197">
                  <c:v>0.54428900000000002</c:v>
                </c:pt>
                <c:pt idx="198">
                  <c:v>0.54609799999999997</c:v>
                </c:pt>
                <c:pt idx="199">
                  <c:v>0.54809300000000005</c:v>
                </c:pt>
                <c:pt idx="200">
                  <c:v>0.55042100000000005</c:v>
                </c:pt>
                <c:pt idx="201">
                  <c:v>0.55201599999999995</c:v>
                </c:pt>
                <c:pt idx="202">
                  <c:v>0.55296900000000004</c:v>
                </c:pt>
                <c:pt idx="203">
                  <c:v>0.55306500000000003</c:v>
                </c:pt>
                <c:pt idx="204">
                  <c:v>0.55216200000000004</c:v>
                </c:pt>
                <c:pt idx="205">
                  <c:v>0.55045699999999997</c:v>
                </c:pt>
                <c:pt idx="206">
                  <c:v>0.54796400000000001</c:v>
                </c:pt>
                <c:pt idx="207">
                  <c:v>0.54465300000000005</c:v>
                </c:pt>
                <c:pt idx="208">
                  <c:v>0.54048799999999997</c:v>
                </c:pt>
                <c:pt idx="209">
                  <c:v>0.53566499999999995</c:v>
                </c:pt>
                <c:pt idx="210">
                  <c:v>0.53000599999999998</c:v>
                </c:pt>
                <c:pt idx="211">
                  <c:v>0.52387899999999998</c:v>
                </c:pt>
                <c:pt idx="212">
                  <c:v>0.51717500000000005</c:v>
                </c:pt>
                <c:pt idx="213">
                  <c:v>0.51044900000000004</c:v>
                </c:pt>
                <c:pt idx="214">
                  <c:v>0.50407100000000005</c:v>
                </c:pt>
                <c:pt idx="215">
                  <c:v>0.49824499999999999</c:v>
                </c:pt>
                <c:pt idx="216">
                  <c:v>0.49333100000000002</c:v>
                </c:pt>
                <c:pt idx="217">
                  <c:v>0.48985099999999998</c:v>
                </c:pt>
                <c:pt idx="218">
                  <c:v>0.48830000000000001</c:v>
                </c:pt>
                <c:pt idx="219">
                  <c:v>0.48784100000000002</c:v>
                </c:pt>
                <c:pt idx="220">
                  <c:v>0.487985</c:v>
                </c:pt>
                <c:pt idx="221">
                  <c:v>0.48854199999999998</c:v>
                </c:pt>
                <c:pt idx="222">
                  <c:v>0.48968800000000001</c:v>
                </c:pt>
                <c:pt idx="223">
                  <c:v>0.49108400000000002</c:v>
                </c:pt>
                <c:pt idx="224">
                  <c:v>0.49242200000000003</c:v>
                </c:pt>
                <c:pt idx="225">
                  <c:v>0.493419</c:v>
                </c:pt>
                <c:pt idx="226">
                  <c:v>0.49368699999999999</c:v>
                </c:pt>
                <c:pt idx="227">
                  <c:v>0.49278699999999998</c:v>
                </c:pt>
                <c:pt idx="228">
                  <c:v>0.49047400000000002</c:v>
                </c:pt>
                <c:pt idx="229">
                  <c:v>0.48755199999999999</c:v>
                </c:pt>
                <c:pt idx="230">
                  <c:v>0.484487</c:v>
                </c:pt>
                <c:pt idx="231">
                  <c:v>0.48141</c:v>
                </c:pt>
                <c:pt idx="232">
                  <c:v>0.478516</c:v>
                </c:pt>
                <c:pt idx="233">
                  <c:v>0.47594700000000001</c:v>
                </c:pt>
                <c:pt idx="234">
                  <c:v>0.47400399999999998</c:v>
                </c:pt>
                <c:pt idx="235">
                  <c:v>0.47295300000000001</c:v>
                </c:pt>
                <c:pt idx="236">
                  <c:v>0.47269899999999998</c:v>
                </c:pt>
                <c:pt idx="237">
                  <c:v>0.47314699999999998</c:v>
                </c:pt>
                <c:pt idx="238">
                  <c:v>0.47402100000000003</c:v>
                </c:pt>
                <c:pt idx="239">
                  <c:v>0.47502800000000001</c:v>
                </c:pt>
                <c:pt idx="240">
                  <c:v>0.47609499999999999</c:v>
                </c:pt>
                <c:pt idx="241">
                  <c:v>0.476912</c:v>
                </c:pt>
                <c:pt idx="242">
                  <c:v>0.47733300000000001</c:v>
                </c:pt>
                <c:pt idx="243">
                  <c:v>0.47726800000000003</c:v>
                </c:pt>
                <c:pt idx="244">
                  <c:v>0.47627999999999998</c:v>
                </c:pt>
                <c:pt idx="245">
                  <c:v>0.47442400000000001</c:v>
                </c:pt>
                <c:pt idx="246">
                  <c:v>0.471891</c:v>
                </c:pt>
                <c:pt idx="247">
                  <c:v>0.46879300000000002</c:v>
                </c:pt>
                <c:pt idx="248">
                  <c:v>0.465528</c:v>
                </c:pt>
                <c:pt idx="249">
                  <c:v>0.46271099999999998</c:v>
                </c:pt>
                <c:pt idx="250">
                  <c:v>0.46071499999999999</c:v>
                </c:pt>
                <c:pt idx="251">
                  <c:v>0.45980799999999999</c:v>
                </c:pt>
                <c:pt idx="252">
                  <c:v>0.45990599999999998</c:v>
                </c:pt>
                <c:pt idx="253">
                  <c:v>0.46090399999999998</c:v>
                </c:pt>
                <c:pt idx="254">
                  <c:v>0.462947</c:v>
                </c:pt>
                <c:pt idx="255">
                  <c:v>0.46567599999999998</c:v>
                </c:pt>
                <c:pt idx="256">
                  <c:v>0.46899800000000003</c:v>
                </c:pt>
                <c:pt idx="257">
                  <c:v>0.47284999999999999</c:v>
                </c:pt>
                <c:pt idx="258">
                  <c:v>0.47689199999999998</c:v>
                </c:pt>
                <c:pt idx="259">
                  <c:v>0.48070099999999999</c:v>
                </c:pt>
                <c:pt idx="260">
                  <c:v>0.48406199999999999</c:v>
                </c:pt>
                <c:pt idx="261">
                  <c:v>0.48691099999999998</c:v>
                </c:pt>
                <c:pt idx="262">
                  <c:v>0.489425</c:v>
                </c:pt>
                <c:pt idx="263">
                  <c:v>0.49157499999999998</c:v>
                </c:pt>
                <c:pt idx="264">
                  <c:v>0.49344500000000002</c:v>
                </c:pt>
                <c:pt idx="265">
                  <c:v>0.495031</c:v>
                </c:pt>
                <c:pt idx="266">
                  <c:v>0.49629400000000001</c:v>
                </c:pt>
                <c:pt idx="267">
                  <c:v>0.49743399999999999</c:v>
                </c:pt>
                <c:pt idx="268">
                  <c:v>0.49891000000000002</c:v>
                </c:pt>
                <c:pt idx="269">
                  <c:v>0.50089799999999995</c:v>
                </c:pt>
                <c:pt idx="270">
                  <c:v>0.50337299999999996</c:v>
                </c:pt>
                <c:pt idx="271">
                  <c:v>0.50636599999999998</c:v>
                </c:pt>
                <c:pt idx="272">
                  <c:v>0.50977799999999995</c:v>
                </c:pt>
                <c:pt idx="273">
                  <c:v>0.51330399999999998</c:v>
                </c:pt>
                <c:pt idx="274">
                  <c:v>0.51684200000000002</c:v>
                </c:pt>
                <c:pt idx="275">
                  <c:v>0.52043899999999998</c:v>
                </c:pt>
                <c:pt idx="276">
                  <c:v>0.52432199999999995</c:v>
                </c:pt>
                <c:pt idx="277">
                  <c:v>0.52828299999999995</c:v>
                </c:pt>
                <c:pt idx="278">
                  <c:v>0.53205100000000005</c:v>
                </c:pt>
                <c:pt idx="279">
                  <c:v>0.53529000000000004</c:v>
                </c:pt>
                <c:pt idx="280">
                  <c:v>0.53810100000000005</c:v>
                </c:pt>
                <c:pt idx="281">
                  <c:v>0.54036200000000001</c:v>
                </c:pt>
                <c:pt idx="282">
                  <c:v>0.54192499999999999</c:v>
                </c:pt>
                <c:pt idx="283">
                  <c:v>0.54350399999999999</c:v>
                </c:pt>
                <c:pt idx="284">
                  <c:v>0.54499600000000004</c:v>
                </c:pt>
                <c:pt idx="285">
                  <c:v>0.54621299999999995</c:v>
                </c:pt>
                <c:pt idx="286">
                  <c:v>0.54735100000000003</c:v>
                </c:pt>
                <c:pt idx="287">
                  <c:v>0.54851799999999995</c:v>
                </c:pt>
                <c:pt idx="288">
                  <c:v>0.54944700000000002</c:v>
                </c:pt>
                <c:pt idx="289">
                  <c:v>0.55011900000000002</c:v>
                </c:pt>
                <c:pt idx="290">
                  <c:v>0.55064299999999999</c:v>
                </c:pt>
                <c:pt idx="291">
                  <c:v>0.55102300000000004</c:v>
                </c:pt>
                <c:pt idx="292">
                  <c:v>0.55127800000000005</c:v>
                </c:pt>
                <c:pt idx="293">
                  <c:v>0.551068</c:v>
                </c:pt>
                <c:pt idx="294">
                  <c:v>0.55071499999999995</c:v>
                </c:pt>
                <c:pt idx="295">
                  <c:v>0.55033900000000002</c:v>
                </c:pt>
                <c:pt idx="296">
                  <c:v>0.55002300000000004</c:v>
                </c:pt>
                <c:pt idx="297">
                  <c:v>0.54984299999999997</c:v>
                </c:pt>
                <c:pt idx="298">
                  <c:v>0.55015499999999995</c:v>
                </c:pt>
                <c:pt idx="299">
                  <c:v>0.551257</c:v>
                </c:pt>
                <c:pt idx="300">
                  <c:v>0.552844</c:v>
                </c:pt>
                <c:pt idx="301">
                  <c:v>0.55477399999999999</c:v>
                </c:pt>
                <c:pt idx="302">
                  <c:v>0.55739099999999997</c:v>
                </c:pt>
                <c:pt idx="303">
                  <c:v>0.56033599999999995</c:v>
                </c:pt>
                <c:pt idx="304">
                  <c:v>0.56323500000000004</c:v>
                </c:pt>
                <c:pt idx="305">
                  <c:v>0.56627000000000005</c:v>
                </c:pt>
                <c:pt idx="306">
                  <c:v>0.56908700000000001</c:v>
                </c:pt>
                <c:pt idx="307">
                  <c:v>0.57176199999999999</c:v>
                </c:pt>
                <c:pt idx="308">
                  <c:v>0.57413400000000003</c:v>
                </c:pt>
                <c:pt idx="309">
                  <c:v>0.57593300000000003</c:v>
                </c:pt>
                <c:pt idx="310">
                  <c:v>0.57728599999999997</c:v>
                </c:pt>
                <c:pt idx="311">
                  <c:v>0.57822700000000005</c:v>
                </c:pt>
                <c:pt idx="312">
                  <c:v>0.57859700000000003</c:v>
                </c:pt>
                <c:pt idx="313">
                  <c:v>0.578847</c:v>
                </c:pt>
                <c:pt idx="314">
                  <c:v>0.57944700000000005</c:v>
                </c:pt>
                <c:pt idx="315">
                  <c:v>0.58013199999999998</c:v>
                </c:pt>
                <c:pt idx="316">
                  <c:v>0.581013</c:v>
                </c:pt>
                <c:pt idx="317">
                  <c:v>0.58184400000000003</c:v>
                </c:pt>
                <c:pt idx="318">
                  <c:v>0.58273399999999997</c:v>
                </c:pt>
                <c:pt idx="319">
                  <c:v>0.58404100000000003</c:v>
                </c:pt>
                <c:pt idx="320">
                  <c:v>0.58595200000000003</c:v>
                </c:pt>
                <c:pt idx="321">
                  <c:v>0.58852099999999996</c:v>
                </c:pt>
                <c:pt idx="322">
                  <c:v>0.59175800000000001</c:v>
                </c:pt>
                <c:pt idx="323">
                  <c:v>0.59595699999999996</c:v>
                </c:pt>
                <c:pt idx="324">
                  <c:v>0.60070100000000004</c:v>
                </c:pt>
                <c:pt idx="325">
                  <c:v>0.60601799999999995</c:v>
                </c:pt>
                <c:pt idx="326">
                  <c:v>0.61161799999999999</c:v>
                </c:pt>
                <c:pt idx="327">
                  <c:v>0.617614</c:v>
                </c:pt>
                <c:pt idx="328">
                  <c:v>0.62381500000000001</c:v>
                </c:pt>
                <c:pt idx="329">
                  <c:v>0.63009800000000005</c:v>
                </c:pt>
                <c:pt idx="330">
                  <c:v>0.63599300000000003</c:v>
                </c:pt>
                <c:pt idx="331">
                  <c:v>0.64144999999999996</c:v>
                </c:pt>
                <c:pt idx="332">
                  <c:v>0.64629300000000001</c:v>
                </c:pt>
                <c:pt idx="333">
                  <c:v>0.65036799999999995</c:v>
                </c:pt>
                <c:pt idx="334">
                  <c:v>0.65395400000000004</c:v>
                </c:pt>
                <c:pt idx="335">
                  <c:v>0.65710800000000003</c:v>
                </c:pt>
                <c:pt idx="336">
                  <c:v>0.65993800000000002</c:v>
                </c:pt>
                <c:pt idx="337">
                  <c:v>0.66251800000000005</c:v>
                </c:pt>
                <c:pt idx="338">
                  <c:v>0.66515999999999997</c:v>
                </c:pt>
                <c:pt idx="339">
                  <c:v>0.66784200000000005</c:v>
                </c:pt>
                <c:pt idx="340">
                  <c:v>0.67069000000000001</c:v>
                </c:pt>
                <c:pt idx="341">
                  <c:v>0.67407899999999998</c:v>
                </c:pt>
                <c:pt idx="342">
                  <c:v>0.67758799999999997</c:v>
                </c:pt>
                <c:pt idx="343">
                  <c:v>0.68042000000000002</c:v>
                </c:pt>
                <c:pt idx="344">
                  <c:v>0.68235999999999997</c:v>
                </c:pt>
                <c:pt idx="345">
                  <c:v>0.68360500000000002</c:v>
                </c:pt>
                <c:pt idx="346">
                  <c:v>0.68418100000000004</c:v>
                </c:pt>
                <c:pt idx="347">
                  <c:v>0.68395799999999995</c:v>
                </c:pt>
                <c:pt idx="348">
                  <c:v>0.68284599999999995</c:v>
                </c:pt>
                <c:pt idx="349">
                  <c:v>0.68129200000000001</c:v>
                </c:pt>
                <c:pt idx="350">
                  <c:v>0.68014699999999995</c:v>
                </c:pt>
                <c:pt idx="351">
                  <c:v>0.67918100000000003</c:v>
                </c:pt>
                <c:pt idx="352">
                  <c:v>0.67894699999999997</c:v>
                </c:pt>
                <c:pt idx="353">
                  <c:v>0.67979100000000003</c:v>
                </c:pt>
                <c:pt idx="354">
                  <c:v>0.68170500000000001</c:v>
                </c:pt>
                <c:pt idx="355">
                  <c:v>0.68456700000000004</c:v>
                </c:pt>
                <c:pt idx="356">
                  <c:v>0.68817700000000004</c:v>
                </c:pt>
                <c:pt idx="357">
                  <c:v>0.69211699999999998</c:v>
                </c:pt>
                <c:pt idx="358">
                  <c:v>0.69616500000000003</c:v>
                </c:pt>
                <c:pt idx="359">
                  <c:v>0.69979899999999995</c:v>
                </c:pt>
                <c:pt idx="360">
                  <c:v>0.70198499999999997</c:v>
                </c:pt>
                <c:pt idx="361">
                  <c:v>0.70260500000000004</c:v>
                </c:pt>
                <c:pt idx="362">
                  <c:v>0.70154700000000003</c:v>
                </c:pt>
                <c:pt idx="363">
                  <c:v>0.69905300000000004</c:v>
                </c:pt>
                <c:pt idx="364">
                  <c:v>0.69545500000000005</c:v>
                </c:pt>
                <c:pt idx="365">
                  <c:v>0.69053299999999995</c:v>
                </c:pt>
                <c:pt idx="366">
                  <c:v>0.68494999999999995</c:v>
                </c:pt>
                <c:pt idx="367">
                  <c:v>0.67907300000000004</c:v>
                </c:pt>
                <c:pt idx="368">
                  <c:v>0.67295099999999997</c:v>
                </c:pt>
                <c:pt idx="369">
                  <c:v>0.66693400000000003</c:v>
                </c:pt>
                <c:pt idx="370">
                  <c:v>0.66131399999999996</c:v>
                </c:pt>
                <c:pt idx="371">
                  <c:v>0.65611299999999995</c:v>
                </c:pt>
                <c:pt idx="372">
                  <c:v>0.65129000000000004</c:v>
                </c:pt>
                <c:pt idx="373">
                  <c:v>0.64669900000000002</c:v>
                </c:pt>
                <c:pt idx="374">
                  <c:v>0.64226499999999997</c:v>
                </c:pt>
                <c:pt idx="375">
                  <c:v>0.63817500000000005</c:v>
                </c:pt>
                <c:pt idx="376">
                  <c:v>0.63411300000000004</c:v>
                </c:pt>
                <c:pt idx="377">
                  <c:v>0.63022400000000001</c:v>
                </c:pt>
                <c:pt idx="378">
                  <c:v>0.62651199999999996</c:v>
                </c:pt>
                <c:pt idx="379">
                  <c:v>0.62243800000000005</c:v>
                </c:pt>
                <c:pt idx="380">
                  <c:v>0.61780199999999996</c:v>
                </c:pt>
                <c:pt idx="381">
                  <c:v>0.61266699999999996</c:v>
                </c:pt>
                <c:pt idx="382">
                  <c:v>0.60731400000000002</c:v>
                </c:pt>
                <c:pt idx="383">
                  <c:v>0.602024</c:v>
                </c:pt>
                <c:pt idx="384">
                  <c:v>0.59682900000000005</c:v>
                </c:pt>
                <c:pt idx="385">
                  <c:v>0.59188300000000005</c:v>
                </c:pt>
                <c:pt idx="386">
                  <c:v>0.58702500000000002</c:v>
                </c:pt>
                <c:pt idx="387">
                  <c:v>0.581619</c:v>
                </c:pt>
                <c:pt idx="388">
                  <c:v>0.57541699999999996</c:v>
                </c:pt>
                <c:pt idx="389">
                  <c:v>0.56858600000000004</c:v>
                </c:pt>
                <c:pt idx="390">
                  <c:v>0.56156099999999998</c:v>
                </c:pt>
                <c:pt idx="391">
                  <c:v>0.55433200000000005</c:v>
                </c:pt>
                <c:pt idx="392">
                  <c:v>0.54690799999999995</c:v>
                </c:pt>
                <c:pt idx="393">
                  <c:v>0.53944300000000001</c:v>
                </c:pt>
                <c:pt idx="394">
                  <c:v>0.53214600000000001</c:v>
                </c:pt>
                <c:pt idx="395">
                  <c:v>0.52526099999999998</c:v>
                </c:pt>
                <c:pt idx="396">
                  <c:v>0.51891299999999996</c:v>
                </c:pt>
                <c:pt idx="397">
                  <c:v>0.51348300000000002</c:v>
                </c:pt>
                <c:pt idx="398">
                  <c:v>0.50951100000000005</c:v>
                </c:pt>
                <c:pt idx="399">
                  <c:v>0.50756199999999996</c:v>
                </c:pt>
                <c:pt idx="400">
                  <c:v>0.50759600000000005</c:v>
                </c:pt>
                <c:pt idx="401">
                  <c:v>0.50938099999999997</c:v>
                </c:pt>
                <c:pt idx="402">
                  <c:v>0.51275700000000002</c:v>
                </c:pt>
                <c:pt idx="403">
                  <c:v>0.51723200000000003</c:v>
                </c:pt>
                <c:pt idx="404">
                  <c:v>0.52254299999999998</c:v>
                </c:pt>
                <c:pt idx="405">
                  <c:v>0.52850799999999998</c:v>
                </c:pt>
                <c:pt idx="406">
                  <c:v>0.53542000000000001</c:v>
                </c:pt>
                <c:pt idx="407">
                  <c:v>0.54338299999999995</c:v>
                </c:pt>
                <c:pt idx="408">
                  <c:v>0.552041</c:v>
                </c:pt>
                <c:pt idx="409">
                  <c:v>0.56072200000000005</c:v>
                </c:pt>
                <c:pt idx="410">
                  <c:v>0.56931200000000004</c:v>
                </c:pt>
                <c:pt idx="411">
                  <c:v>0.57817300000000005</c:v>
                </c:pt>
                <c:pt idx="412">
                  <c:v>0.587171</c:v>
                </c:pt>
                <c:pt idx="413">
                  <c:v>0.59617699999999996</c:v>
                </c:pt>
                <c:pt idx="414">
                  <c:v>0.605078</c:v>
                </c:pt>
                <c:pt idx="415">
                  <c:v>0.61359200000000003</c:v>
                </c:pt>
                <c:pt idx="416">
                  <c:v>0.62108300000000005</c:v>
                </c:pt>
                <c:pt idx="417">
                  <c:v>0.62775199999999998</c:v>
                </c:pt>
                <c:pt idx="418">
                  <c:v>0.63388199999999995</c:v>
                </c:pt>
                <c:pt idx="419">
                  <c:v>0.63974500000000001</c:v>
                </c:pt>
                <c:pt idx="420">
                  <c:v>0.64519800000000005</c:v>
                </c:pt>
                <c:pt idx="421">
                  <c:v>0.65024700000000002</c:v>
                </c:pt>
                <c:pt idx="422">
                  <c:v>0.65502099999999996</c:v>
                </c:pt>
                <c:pt idx="423">
                  <c:v>0.65938699999999995</c:v>
                </c:pt>
                <c:pt idx="424">
                  <c:v>0.66313699999999998</c:v>
                </c:pt>
                <c:pt idx="425">
                  <c:v>0.66606299999999996</c:v>
                </c:pt>
                <c:pt idx="426">
                  <c:v>0.66844800000000004</c:v>
                </c:pt>
                <c:pt idx="427">
                  <c:v>0.670597</c:v>
                </c:pt>
                <c:pt idx="428">
                  <c:v>0.67263700000000004</c:v>
                </c:pt>
                <c:pt idx="429">
                  <c:v>0.67422899999999997</c:v>
                </c:pt>
                <c:pt idx="430">
                  <c:v>0.67504399999999998</c:v>
                </c:pt>
                <c:pt idx="431">
                  <c:v>0.67485300000000004</c:v>
                </c:pt>
                <c:pt idx="432">
                  <c:v>0.67389500000000002</c:v>
                </c:pt>
                <c:pt idx="433">
                  <c:v>0.67274199999999995</c:v>
                </c:pt>
                <c:pt idx="434">
                  <c:v>0.67193899999999995</c:v>
                </c:pt>
                <c:pt idx="435">
                  <c:v>0.67171000000000003</c:v>
                </c:pt>
                <c:pt idx="436">
                  <c:v>0.67186599999999996</c:v>
                </c:pt>
                <c:pt idx="437">
                  <c:v>0.67174</c:v>
                </c:pt>
                <c:pt idx="438">
                  <c:v>0.67122599999999999</c:v>
                </c:pt>
                <c:pt idx="439">
                  <c:v>0.670794</c:v>
                </c:pt>
                <c:pt idx="440">
                  <c:v>0.67122099999999996</c:v>
                </c:pt>
                <c:pt idx="441">
                  <c:v>0.67228600000000005</c:v>
                </c:pt>
                <c:pt idx="442">
                  <c:v>0.67360200000000003</c:v>
                </c:pt>
                <c:pt idx="443">
                  <c:v>0.67480700000000005</c:v>
                </c:pt>
                <c:pt idx="444">
                  <c:v>0.67584299999999997</c:v>
                </c:pt>
                <c:pt idx="445">
                  <c:v>0.67692600000000003</c:v>
                </c:pt>
                <c:pt idx="446">
                  <c:v>0.67846700000000004</c:v>
                </c:pt>
                <c:pt idx="447">
                  <c:v>0.68059800000000004</c:v>
                </c:pt>
                <c:pt idx="448">
                  <c:v>0.68288800000000005</c:v>
                </c:pt>
                <c:pt idx="449">
                  <c:v>0.68513000000000002</c:v>
                </c:pt>
                <c:pt idx="450">
                  <c:v>0.68677200000000005</c:v>
                </c:pt>
                <c:pt idx="451">
                  <c:v>0.68836600000000003</c:v>
                </c:pt>
                <c:pt idx="452">
                  <c:v>0.68993199999999999</c:v>
                </c:pt>
                <c:pt idx="453">
                  <c:v>0.69171400000000005</c:v>
                </c:pt>
                <c:pt idx="454">
                  <c:v>0.69347300000000001</c:v>
                </c:pt>
                <c:pt idx="455">
                  <c:v>0.69515899999999997</c:v>
                </c:pt>
                <c:pt idx="456">
                  <c:v>0.69653100000000001</c:v>
                </c:pt>
                <c:pt idx="457">
                  <c:v>0.697801</c:v>
                </c:pt>
                <c:pt idx="458">
                  <c:v>0.69914799999999999</c:v>
                </c:pt>
                <c:pt idx="459">
                  <c:v>0.70047000000000004</c:v>
                </c:pt>
                <c:pt idx="460">
                  <c:v>0.7016</c:v>
                </c:pt>
                <c:pt idx="461">
                  <c:v>0.70219900000000002</c:v>
                </c:pt>
                <c:pt idx="462">
                  <c:v>0.70231100000000002</c:v>
                </c:pt>
                <c:pt idx="463">
                  <c:v>0.70184199999999997</c:v>
                </c:pt>
                <c:pt idx="464">
                  <c:v>0.70089999999999997</c:v>
                </c:pt>
                <c:pt idx="465">
                  <c:v>0.69972599999999996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C84B-A45D-5736C775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26.794846</c:v>
                </c:pt>
                <c:pt idx="1">
                  <c:v>26.157195999999999</c:v>
                </c:pt>
                <c:pt idx="2">
                  <c:v>25.450469999999999</c:v>
                </c:pt>
                <c:pt idx="3">
                  <c:v>25.353103999999998</c:v>
                </c:pt>
                <c:pt idx="4">
                  <c:v>25.250426999999998</c:v>
                </c:pt>
                <c:pt idx="5">
                  <c:v>25.058776999999999</c:v>
                </c:pt>
                <c:pt idx="6">
                  <c:v>25.025528000000001</c:v>
                </c:pt>
                <c:pt idx="7">
                  <c:v>25.175170999999999</c:v>
                </c:pt>
                <c:pt idx="8">
                  <c:v>25.799713000000001</c:v>
                </c:pt>
                <c:pt idx="9">
                  <c:v>26.511078000000001</c:v>
                </c:pt>
                <c:pt idx="10">
                  <c:v>26.450576999999999</c:v>
                </c:pt>
                <c:pt idx="11">
                  <c:v>26.176285</c:v>
                </c:pt>
                <c:pt idx="12">
                  <c:v>26.077759</c:v>
                </c:pt>
                <c:pt idx="13">
                  <c:v>26.186858999999998</c:v>
                </c:pt>
                <c:pt idx="14">
                  <c:v>25.712707999999999</c:v>
                </c:pt>
                <c:pt idx="15">
                  <c:v>25.337050999999999</c:v>
                </c:pt>
                <c:pt idx="16">
                  <c:v>24.860275000000001</c:v>
                </c:pt>
                <c:pt idx="17">
                  <c:v>25.990952</c:v>
                </c:pt>
                <c:pt idx="18">
                  <c:v>26.682480000000002</c:v>
                </c:pt>
                <c:pt idx="19">
                  <c:v>27.042373999999999</c:v>
                </c:pt>
                <c:pt idx="20">
                  <c:v>25.880737</c:v>
                </c:pt>
                <c:pt idx="21">
                  <c:v>25.549392999999998</c:v>
                </c:pt>
                <c:pt idx="22">
                  <c:v>24.852920999999998</c:v>
                </c:pt>
                <c:pt idx="23">
                  <c:v>24.565918</c:v>
                </c:pt>
                <c:pt idx="24">
                  <c:v>25.240279999999998</c:v>
                </c:pt>
                <c:pt idx="25">
                  <c:v>26.107056</c:v>
                </c:pt>
                <c:pt idx="26">
                  <c:v>25.311035</c:v>
                </c:pt>
                <c:pt idx="27">
                  <c:v>24.782623000000001</c:v>
                </c:pt>
                <c:pt idx="28">
                  <c:v>23.940795999999999</c:v>
                </c:pt>
                <c:pt idx="29">
                  <c:v>24.353270999999999</c:v>
                </c:pt>
                <c:pt idx="30">
                  <c:v>25.270385999999998</c:v>
                </c:pt>
                <c:pt idx="31">
                  <c:v>25.543793000000001</c:v>
                </c:pt>
                <c:pt idx="32">
                  <c:v>25.757964999999999</c:v>
                </c:pt>
                <c:pt idx="33">
                  <c:v>25.867477000000001</c:v>
                </c:pt>
                <c:pt idx="34">
                  <c:v>26.657378999999999</c:v>
                </c:pt>
                <c:pt idx="35">
                  <c:v>27.022095</c:v>
                </c:pt>
                <c:pt idx="36">
                  <c:v>27.104233000000001</c:v>
                </c:pt>
                <c:pt idx="37">
                  <c:v>27.044998</c:v>
                </c:pt>
                <c:pt idx="38">
                  <c:v>27.522690000000001</c:v>
                </c:pt>
                <c:pt idx="39">
                  <c:v>27.823364000000002</c:v>
                </c:pt>
                <c:pt idx="40">
                  <c:v>27.934066999999999</c:v>
                </c:pt>
                <c:pt idx="41">
                  <c:v>27.393340999999999</c:v>
                </c:pt>
                <c:pt idx="42">
                  <c:v>27.533173000000001</c:v>
                </c:pt>
                <c:pt idx="43">
                  <c:v>27.636444000000001</c:v>
                </c:pt>
                <c:pt idx="44">
                  <c:v>26.901351999999999</c:v>
                </c:pt>
                <c:pt idx="45">
                  <c:v>26.441573999999999</c:v>
                </c:pt>
                <c:pt idx="46">
                  <c:v>26.443756</c:v>
                </c:pt>
                <c:pt idx="47">
                  <c:v>26.145447000000001</c:v>
                </c:pt>
                <c:pt idx="48">
                  <c:v>25.920867999999999</c:v>
                </c:pt>
                <c:pt idx="49">
                  <c:v>25.165877999999999</c:v>
                </c:pt>
                <c:pt idx="50">
                  <c:v>25.962081999999999</c:v>
                </c:pt>
                <c:pt idx="51">
                  <c:v>27.225372</c:v>
                </c:pt>
                <c:pt idx="52">
                  <c:v>27.206009000000002</c:v>
                </c:pt>
                <c:pt idx="53">
                  <c:v>26.493483999999999</c:v>
                </c:pt>
                <c:pt idx="54">
                  <c:v>26.352813999999999</c:v>
                </c:pt>
                <c:pt idx="55">
                  <c:v>25.195022999999999</c:v>
                </c:pt>
                <c:pt idx="56">
                  <c:v>26.482758</c:v>
                </c:pt>
                <c:pt idx="57">
                  <c:v>26.925948999999999</c:v>
                </c:pt>
                <c:pt idx="58">
                  <c:v>26.611542</c:v>
                </c:pt>
                <c:pt idx="59">
                  <c:v>26.349319000000001</c:v>
                </c:pt>
                <c:pt idx="60">
                  <c:v>26.033812999999999</c:v>
                </c:pt>
                <c:pt idx="61">
                  <c:v>26.013000000000002</c:v>
                </c:pt>
                <c:pt idx="62">
                  <c:v>26.135788000000002</c:v>
                </c:pt>
                <c:pt idx="63">
                  <c:v>26.754332999999999</c:v>
                </c:pt>
                <c:pt idx="64">
                  <c:v>26.709351000000002</c:v>
                </c:pt>
                <c:pt idx="65">
                  <c:v>26.358931999999999</c:v>
                </c:pt>
                <c:pt idx="66">
                  <c:v>26.301117000000001</c:v>
                </c:pt>
                <c:pt idx="67">
                  <c:v>26.286757999999999</c:v>
                </c:pt>
                <c:pt idx="68">
                  <c:v>26.682006999999999</c:v>
                </c:pt>
                <c:pt idx="69">
                  <c:v>26.611052999999998</c:v>
                </c:pt>
                <c:pt idx="70">
                  <c:v>25.713760000000001</c:v>
                </c:pt>
                <c:pt idx="71">
                  <c:v>26.114182</c:v>
                </c:pt>
                <c:pt idx="72">
                  <c:v>26.351517000000001</c:v>
                </c:pt>
                <c:pt idx="73">
                  <c:v>26.301590000000001</c:v>
                </c:pt>
                <c:pt idx="74">
                  <c:v>27.407440000000001</c:v>
                </c:pt>
                <c:pt idx="75">
                  <c:v>27.782715</c:v>
                </c:pt>
                <c:pt idx="76">
                  <c:v>27.20842</c:v>
                </c:pt>
                <c:pt idx="77">
                  <c:v>26.53537</c:v>
                </c:pt>
                <c:pt idx="78">
                  <c:v>25.866028</c:v>
                </c:pt>
                <c:pt idx="79">
                  <c:v>25.233795000000001</c:v>
                </c:pt>
                <c:pt idx="80">
                  <c:v>25.012786999999999</c:v>
                </c:pt>
                <c:pt idx="81">
                  <c:v>25.489242999999998</c:v>
                </c:pt>
                <c:pt idx="82">
                  <c:v>25.611388999999999</c:v>
                </c:pt>
                <c:pt idx="83">
                  <c:v>25.748138000000001</c:v>
                </c:pt>
                <c:pt idx="84">
                  <c:v>25.399445</c:v>
                </c:pt>
                <c:pt idx="85">
                  <c:v>25.304794000000001</c:v>
                </c:pt>
                <c:pt idx="86">
                  <c:v>25.684615999999998</c:v>
                </c:pt>
                <c:pt idx="87">
                  <c:v>25.576218000000001</c:v>
                </c:pt>
                <c:pt idx="88">
                  <c:v>26.003159</c:v>
                </c:pt>
                <c:pt idx="89">
                  <c:v>26.018433000000002</c:v>
                </c:pt>
                <c:pt idx="90">
                  <c:v>26.067429000000001</c:v>
                </c:pt>
                <c:pt idx="91">
                  <c:v>25.203049</c:v>
                </c:pt>
                <c:pt idx="92">
                  <c:v>25.352112000000002</c:v>
                </c:pt>
                <c:pt idx="93">
                  <c:v>25.857178000000001</c:v>
                </c:pt>
                <c:pt idx="94">
                  <c:v>26.441390999999999</c:v>
                </c:pt>
                <c:pt idx="95">
                  <c:v>25.697800000000001</c:v>
                </c:pt>
                <c:pt idx="96">
                  <c:v>25.626038000000001</c:v>
                </c:pt>
                <c:pt idx="97">
                  <c:v>25.061416999999999</c:v>
                </c:pt>
                <c:pt idx="98">
                  <c:v>25.188003999999999</c:v>
                </c:pt>
                <c:pt idx="99">
                  <c:v>24.872772000000001</c:v>
                </c:pt>
                <c:pt idx="100">
                  <c:v>24.854599</c:v>
                </c:pt>
                <c:pt idx="101">
                  <c:v>25.684875000000002</c:v>
                </c:pt>
                <c:pt idx="102">
                  <c:v>25.496307000000002</c:v>
                </c:pt>
                <c:pt idx="103">
                  <c:v>25.667449999999999</c:v>
                </c:pt>
                <c:pt idx="104">
                  <c:v>26.160339</c:v>
                </c:pt>
                <c:pt idx="105">
                  <c:v>26.812515000000001</c:v>
                </c:pt>
                <c:pt idx="106">
                  <c:v>26.849319000000001</c:v>
                </c:pt>
                <c:pt idx="107">
                  <c:v>27.029281999999998</c:v>
                </c:pt>
                <c:pt idx="108">
                  <c:v>27.428528</c:v>
                </c:pt>
                <c:pt idx="109">
                  <c:v>27.226562000000001</c:v>
                </c:pt>
                <c:pt idx="110">
                  <c:v>26.069977000000002</c:v>
                </c:pt>
                <c:pt idx="111">
                  <c:v>25.547485000000002</c:v>
                </c:pt>
                <c:pt idx="112">
                  <c:v>25.696639999999999</c:v>
                </c:pt>
                <c:pt idx="113">
                  <c:v>25.561920000000001</c:v>
                </c:pt>
                <c:pt idx="114">
                  <c:v>25.508545000000002</c:v>
                </c:pt>
                <c:pt idx="115">
                  <c:v>24.993637</c:v>
                </c:pt>
                <c:pt idx="116">
                  <c:v>25.593170000000001</c:v>
                </c:pt>
                <c:pt idx="117">
                  <c:v>25.484940000000002</c:v>
                </c:pt>
                <c:pt idx="118">
                  <c:v>24.985610999999999</c:v>
                </c:pt>
                <c:pt idx="119">
                  <c:v>25.357986</c:v>
                </c:pt>
                <c:pt idx="120">
                  <c:v>25.732634999999998</c:v>
                </c:pt>
                <c:pt idx="121">
                  <c:v>25.547287000000001</c:v>
                </c:pt>
                <c:pt idx="122">
                  <c:v>25.329726999999998</c:v>
                </c:pt>
                <c:pt idx="123">
                  <c:v>25.890319999999999</c:v>
                </c:pt>
                <c:pt idx="124">
                  <c:v>25.70195</c:v>
                </c:pt>
                <c:pt idx="125">
                  <c:v>25.711319</c:v>
                </c:pt>
                <c:pt idx="126">
                  <c:v>25.602356</c:v>
                </c:pt>
                <c:pt idx="127">
                  <c:v>25.552489999999999</c:v>
                </c:pt>
                <c:pt idx="128">
                  <c:v>24.910858000000001</c:v>
                </c:pt>
                <c:pt idx="129">
                  <c:v>24.650589</c:v>
                </c:pt>
                <c:pt idx="130">
                  <c:v>24.232192999999999</c:v>
                </c:pt>
                <c:pt idx="131">
                  <c:v>24.665512</c:v>
                </c:pt>
                <c:pt idx="132">
                  <c:v>25.796264999999998</c:v>
                </c:pt>
                <c:pt idx="133">
                  <c:v>26.121155000000002</c:v>
                </c:pt>
                <c:pt idx="134">
                  <c:v>26.796066</c:v>
                </c:pt>
                <c:pt idx="135">
                  <c:v>27.334717000000001</c:v>
                </c:pt>
                <c:pt idx="136">
                  <c:v>27.515625</c:v>
                </c:pt>
                <c:pt idx="137">
                  <c:v>28.825545999999999</c:v>
                </c:pt>
                <c:pt idx="138">
                  <c:v>29.313538000000001</c:v>
                </c:pt>
                <c:pt idx="139">
                  <c:v>29.806076000000001</c:v>
                </c:pt>
                <c:pt idx="140">
                  <c:v>30.269867000000001</c:v>
                </c:pt>
                <c:pt idx="141">
                  <c:v>30.420363999999999</c:v>
                </c:pt>
                <c:pt idx="142">
                  <c:v>30.181885000000001</c:v>
                </c:pt>
                <c:pt idx="143">
                  <c:v>28.172806000000001</c:v>
                </c:pt>
                <c:pt idx="144">
                  <c:v>27.21669</c:v>
                </c:pt>
                <c:pt idx="145">
                  <c:v>26.742218000000001</c:v>
                </c:pt>
                <c:pt idx="146">
                  <c:v>26.488098000000001</c:v>
                </c:pt>
                <c:pt idx="147">
                  <c:v>26.313797000000001</c:v>
                </c:pt>
                <c:pt idx="148">
                  <c:v>25.320160000000001</c:v>
                </c:pt>
                <c:pt idx="149">
                  <c:v>26.451767</c:v>
                </c:pt>
                <c:pt idx="150">
                  <c:v>27.029921999999999</c:v>
                </c:pt>
                <c:pt idx="151">
                  <c:v>27.192810000000001</c:v>
                </c:pt>
                <c:pt idx="152">
                  <c:v>26.967438000000001</c:v>
                </c:pt>
                <c:pt idx="153">
                  <c:v>26.945221</c:v>
                </c:pt>
                <c:pt idx="154">
                  <c:v>26.629577999999999</c:v>
                </c:pt>
                <c:pt idx="155">
                  <c:v>25.874984999999999</c:v>
                </c:pt>
                <c:pt idx="156">
                  <c:v>25.496047999999998</c:v>
                </c:pt>
                <c:pt idx="157">
                  <c:v>25.083252000000002</c:v>
                </c:pt>
                <c:pt idx="158">
                  <c:v>25.816406000000001</c:v>
                </c:pt>
                <c:pt idx="159">
                  <c:v>26.241057999999999</c:v>
                </c:pt>
                <c:pt idx="160">
                  <c:v>26.380324999999999</c:v>
                </c:pt>
                <c:pt idx="161">
                  <c:v>25.871552000000001</c:v>
                </c:pt>
                <c:pt idx="162">
                  <c:v>25.865203999999999</c:v>
                </c:pt>
                <c:pt idx="163">
                  <c:v>25.499527</c:v>
                </c:pt>
                <c:pt idx="164">
                  <c:v>25.598267</c:v>
                </c:pt>
                <c:pt idx="165">
                  <c:v>26.450790000000001</c:v>
                </c:pt>
                <c:pt idx="166">
                  <c:v>27.172637999999999</c:v>
                </c:pt>
                <c:pt idx="167">
                  <c:v>27.383635999999999</c:v>
                </c:pt>
                <c:pt idx="168">
                  <c:v>27.514113999999999</c:v>
                </c:pt>
                <c:pt idx="169">
                  <c:v>27.069412</c:v>
                </c:pt>
                <c:pt idx="170">
                  <c:v>27.091553000000001</c:v>
                </c:pt>
                <c:pt idx="171">
                  <c:v>27.492339999999999</c:v>
                </c:pt>
                <c:pt idx="172">
                  <c:v>27.065811</c:v>
                </c:pt>
                <c:pt idx="173">
                  <c:v>26.801575</c:v>
                </c:pt>
                <c:pt idx="174">
                  <c:v>26.238738999999999</c:v>
                </c:pt>
                <c:pt idx="175">
                  <c:v>26.052536</c:v>
                </c:pt>
                <c:pt idx="176">
                  <c:v>26.093689000000001</c:v>
                </c:pt>
                <c:pt idx="177">
                  <c:v>25.480560000000001</c:v>
                </c:pt>
                <c:pt idx="178">
                  <c:v>26.302979000000001</c:v>
                </c:pt>
                <c:pt idx="179">
                  <c:v>27.092818999999999</c:v>
                </c:pt>
                <c:pt idx="180">
                  <c:v>27.752746999999999</c:v>
                </c:pt>
                <c:pt idx="181">
                  <c:v>28.339981000000002</c:v>
                </c:pt>
                <c:pt idx="182">
                  <c:v>29.205780000000001</c:v>
                </c:pt>
                <c:pt idx="183">
                  <c:v>29.215057000000002</c:v>
                </c:pt>
                <c:pt idx="184">
                  <c:v>29.338211000000001</c:v>
                </c:pt>
                <c:pt idx="185">
                  <c:v>28.851897999999998</c:v>
                </c:pt>
                <c:pt idx="186">
                  <c:v>28.862686</c:v>
                </c:pt>
                <c:pt idx="187">
                  <c:v>28.258742999999999</c:v>
                </c:pt>
                <c:pt idx="188">
                  <c:v>28.061142</c:v>
                </c:pt>
                <c:pt idx="189">
                  <c:v>27.625503999999999</c:v>
                </c:pt>
                <c:pt idx="190">
                  <c:v>27.190262000000001</c:v>
                </c:pt>
                <c:pt idx="191">
                  <c:v>26.952376999999998</c:v>
                </c:pt>
                <c:pt idx="192">
                  <c:v>26.715102999999999</c:v>
                </c:pt>
                <c:pt idx="193">
                  <c:v>25.983260999999999</c:v>
                </c:pt>
                <c:pt idx="194">
                  <c:v>25.367767000000001</c:v>
                </c:pt>
                <c:pt idx="195">
                  <c:v>24.774001999999999</c:v>
                </c:pt>
                <c:pt idx="196">
                  <c:v>23.723662999999998</c:v>
                </c:pt>
                <c:pt idx="197">
                  <c:v>24.382401000000002</c:v>
                </c:pt>
                <c:pt idx="198">
                  <c:v>25.091826999999999</c:v>
                </c:pt>
                <c:pt idx="199">
                  <c:v>26.429763999999999</c:v>
                </c:pt>
                <c:pt idx="200">
                  <c:v>25.841094999999999</c:v>
                </c:pt>
                <c:pt idx="201">
                  <c:v>25.663834000000001</c:v>
                </c:pt>
                <c:pt idx="202">
                  <c:v>25.405792000000002</c:v>
                </c:pt>
                <c:pt idx="203">
                  <c:v>26.415344000000001</c:v>
                </c:pt>
                <c:pt idx="204">
                  <c:v>27.366882</c:v>
                </c:pt>
                <c:pt idx="205">
                  <c:v>28.542587000000001</c:v>
                </c:pt>
                <c:pt idx="206">
                  <c:v>27.530701000000001</c:v>
                </c:pt>
                <c:pt idx="207">
                  <c:v>26.685836999999999</c:v>
                </c:pt>
                <c:pt idx="208">
                  <c:v>26.043213000000002</c:v>
                </c:pt>
                <c:pt idx="209">
                  <c:v>26.096741000000002</c:v>
                </c:pt>
                <c:pt idx="210">
                  <c:v>25.809113</c:v>
                </c:pt>
                <c:pt idx="211">
                  <c:v>25.260055999999999</c:v>
                </c:pt>
                <c:pt idx="212">
                  <c:v>25.806792999999999</c:v>
                </c:pt>
                <c:pt idx="213">
                  <c:v>26.442596000000002</c:v>
                </c:pt>
                <c:pt idx="214">
                  <c:v>27.083922999999999</c:v>
                </c:pt>
                <c:pt idx="215">
                  <c:v>26.205292</c:v>
                </c:pt>
                <c:pt idx="216">
                  <c:v>25.328444999999999</c:v>
                </c:pt>
                <c:pt idx="217">
                  <c:v>24.827850000000002</c:v>
                </c:pt>
                <c:pt idx="218">
                  <c:v>25.181502999999999</c:v>
                </c:pt>
                <c:pt idx="219">
                  <c:v>24.800308000000001</c:v>
                </c:pt>
                <c:pt idx="220">
                  <c:v>24.304382</c:v>
                </c:pt>
                <c:pt idx="221">
                  <c:v>26.709824000000001</c:v>
                </c:pt>
                <c:pt idx="222">
                  <c:v>27.425567999999998</c:v>
                </c:pt>
                <c:pt idx="223">
                  <c:v>27.314758000000001</c:v>
                </c:pt>
                <c:pt idx="224">
                  <c:v>27.243514999999999</c:v>
                </c:pt>
                <c:pt idx="225">
                  <c:v>27.745377000000001</c:v>
                </c:pt>
                <c:pt idx="226">
                  <c:v>28.116119000000001</c:v>
                </c:pt>
                <c:pt idx="227">
                  <c:v>28.410323999999999</c:v>
                </c:pt>
                <c:pt idx="228">
                  <c:v>27.048172000000001</c:v>
                </c:pt>
                <c:pt idx="229">
                  <c:v>27.737822999999999</c:v>
                </c:pt>
                <c:pt idx="230">
                  <c:v>25.856017999999999</c:v>
                </c:pt>
                <c:pt idx="231">
                  <c:v>24.237473000000001</c:v>
                </c:pt>
                <c:pt idx="232">
                  <c:v>23.396286</c:v>
                </c:pt>
                <c:pt idx="233">
                  <c:v>24.703247000000001</c:v>
                </c:pt>
                <c:pt idx="234">
                  <c:v>25.537247000000001</c:v>
                </c:pt>
                <c:pt idx="235">
                  <c:v>26.257660000000001</c:v>
                </c:pt>
                <c:pt idx="236">
                  <c:v>25.044708</c:v>
                </c:pt>
                <c:pt idx="237">
                  <c:v>24.487411000000002</c:v>
                </c:pt>
                <c:pt idx="238">
                  <c:v>23.983063000000001</c:v>
                </c:pt>
                <c:pt idx="239">
                  <c:v>25.421631000000001</c:v>
                </c:pt>
                <c:pt idx="240">
                  <c:v>26.848831000000001</c:v>
                </c:pt>
                <c:pt idx="241">
                  <c:v>27.123062000000001</c:v>
                </c:pt>
                <c:pt idx="242">
                  <c:v>25.953292999999999</c:v>
                </c:pt>
                <c:pt idx="243">
                  <c:v>25.325073</c:v>
                </c:pt>
                <c:pt idx="244">
                  <c:v>24.429596</c:v>
                </c:pt>
                <c:pt idx="245">
                  <c:v>23.490981999999999</c:v>
                </c:pt>
                <c:pt idx="246">
                  <c:v>22.855148</c:v>
                </c:pt>
                <c:pt idx="247">
                  <c:v>22.362197999999999</c:v>
                </c:pt>
                <c:pt idx="248">
                  <c:v>21.674606000000001</c:v>
                </c:pt>
                <c:pt idx="249">
                  <c:v>21.280472</c:v>
                </c:pt>
                <c:pt idx="250">
                  <c:v>21.061584</c:v>
                </c:pt>
                <c:pt idx="251">
                  <c:v>21.592421999999999</c:v>
                </c:pt>
                <c:pt idx="252">
                  <c:v>21.626068</c:v>
                </c:pt>
                <c:pt idx="253">
                  <c:v>21.865646000000002</c:v>
                </c:pt>
                <c:pt idx="254">
                  <c:v>22.401764</c:v>
                </c:pt>
                <c:pt idx="255">
                  <c:v>23.109573000000001</c:v>
                </c:pt>
                <c:pt idx="256">
                  <c:v>23.897675</c:v>
                </c:pt>
                <c:pt idx="257">
                  <c:v>24.297042999999999</c:v>
                </c:pt>
                <c:pt idx="258">
                  <c:v>24.568480999999998</c:v>
                </c:pt>
                <c:pt idx="259">
                  <c:v>24.70787</c:v>
                </c:pt>
                <c:pt idx="260">
                  <c:v>25.843337999999999</c:v>
                </c:pt>
                <c:pt idx="261">
                  <c:v>25.928101000000002</c:v>
                </c:pt>
                <c:pt idx="262">
                  <c:v>26.343536</c:v>
                </c:pt>
                <c:pt idx="263">
                  <c:v>26.232925000000002</c:v>
                </c:pt>
                <c:pt idx="264">
                  <c:v>25.693695000000002</c:v>
                </c:pt>
                <c:pt idx="265">
                  <c:v>24.677047999999999</c:v>
                </c:pt>
                <c:pt idx="266">
                  <c:v>26.223586999999998</c:v>
                </c:pt>
                <c:pt idx="267">
                  <c:v>27.404921999999999</c:v>
                </c:pt>
                <c:pt idx="268">
                  <c:v>27.849167000000001</c:v>
                </c:pt>
                <c:pt idx="269">
                  <c:v>27.020889</c:v>
                </c:pt>
                <c:pt idx="270">
                  <c:v>27.129104999999999</c:v>
                </c:pt>
                <c:pt idx="271">
                  <c:v>26.869720000000001</c:v>
                </c:pt>
                <c:pt idx="272">
                  <c:v>27.7258</c:v>
                </c:pt>
                <c:pt idx="273">
                  <c:v>28.697495</c:v>
                </c:pt>
                <c:pt idx="274">
                  <c:v>29.80397</c:v>
                </c:pt>
                <c:pt idx="275">
                  <c:v>27.929732999999999</c:v>
                </c:pt>
                <c:pt idx="276">
                  <c:v>26.752746999999999</c:v>
                </c:pt>
                <c:pt idx="277">
                  <c:v>25.969788000000001</c:v>
                </c:pt>
                <c:pt idx="278">
                  <c:v>25.280608999999998</c:v>
                </c:pt>
                <c:pt idx="279">
                  <c:v>25.254622999999999</c:v>
                </c:pt>
                <c:pt idx="280">
                  <c:v>25.207657000000001</c:v>
                </c:pt>
                <c:pt idx="281">
                  <c:v>26.324448</c:v>
                </c:pt>
                <c:pt idx="282">
                  <c:v>26.664963</c:v>
                </c:pt>
                <c:pt idx="283">
                  <c:v>26.698822</c:v>
                </c:pt>
                <c:pt idx="284">
                  <c:v>26.432068000000001</c:v>
                </c:pt>
                <c:pt idx="285">
                  <c:v>25.805603000000001</c:v>
                </c:pt>
                <c:pt idx="286">
                  <c:v>25.515366</c:v>
                </c:pt>
                <c:pt idx="287">
                  <c:v>25.189803999999999</c:v>
                </c:pt>
                <c:pt idx="288">
                  <c:v>24.931609999999999</c:v>
                </c:pt>
                <c:pt idx="289">
                  <c:v>24.454467999999999</c:v>
                </c:pt>
                <c:pt idx="290">
                  <c:v>23.453430000000001</c:v>
                </c:pt>
                <c:pt idx="291">
                  <c:v>22.810103999999999</c:v>
                </c:pt>
                <c:pt idx="292">
                  <c:v>21.768936</c:v>
                </c:pt>
                <c:pt idx="293">
                  <c:v>22.917862</c:v>
                </c:pt>
                <c:pt idx="294">
                  <c:v>23.361785999999999</c:v>
                </c:pt>
                <c:pt idx="295">
                  <c:v>23.594421000000001</c:v>
                </c:pt>
                <c:pt idx="296">
                  <c:v>24.116959000000001</c:v>
                </c:pt>
                <c:pt idx="297">
                  <c:v>25.007567999999999</c:v>
                </c:pt>
                <c:pt idx="298">
                  <c:v>25.390930000000001</c:v>
                </c:pt>
                <c:pt idx="299">
                  <c:v>24.834641000000001</c:v>
                </c:pt>
                <c:pt idx="300">
                  <c:v>23.942641999999999</c:v>
                </c:pt>
                <c:pt idx="301">
                  <c:v>24.221648999999999</c:v>
                </c:pt>
                <c:pt idx="302">
                  <c:v>24.919785000000001</c:v>
                </c:pt>
                <c:pt idx="303">
                  <c:v>25.933959999999999</c:v>
                </c:pt>
                <c:pt idx="304">
                  <c:v>26.605239999999998</c:v>
                </c:pt>
                <c:pt idx="305">
                  <c:v>26.538222999999999</c:v>
                </c:pt>
                <c:pt idx="306">
                  <c:v>26.374146</c:v>
                </c:pt>
                <c:pt idx="307">
                  <c:v>26.228957999999999</c:v>
                </c:pt>
                <c:pt idx="308">
                  <c:v>25.850356999999999</c:v>
                </c:pt>
                <c:pt idx="309">
                  <c:v>26.122910000000001</c:v>
                </c:pt>
                <c:pt idx="310">
                  <c:v>25.172896999999999</c:v>
                </c:pt>
                <c:pt idx="311">
                  <c:v>26.010467999999999</c:v>
                </c:pt>
                <c:pt idx="312">
                  <c:v>26.221954</c:v>
                </c:pt>
                <c:pt idx="313">
                  <c:v>26.768784</c:v>
                </c:pt>
                <c:pt idx="314">
                  <c:v>27.472458</c:v>
                </c:pt>
                <c:pt idx="315">
                  <c:v>28.050507</c:v>
                </c:pt>
                <c:pt idx="316">
                  <c:v>27.617615000000001</c:v>
                </c:pt>
                <c:pt idx="317">
                  <c:v>26.611115000000002</c:v>
                </c:pt>
                <c:pt idx="318">
                  <c:v>26.253371999999999</c:v>
                </c:pt>
                <c:pt idx="319">
                  <c:v>25.378830000000001</c:v>
                </c:pt>
                <c:pt idx="320">
                  <c:v>25.867096</c:v>
                </c:pt>
                <c:pt idx="321">
                  <c:v>26.138321000000001</c:v>
                </c:pt>
                <c:pt idx="322">
                  <c:v>26.520401</c:v>
                </c:pt>
                <c:pt idx="323">
                  <c:v>24.592224000000002</c:v>
                </c:pt>
                <c:pt idx="324">
                  <c:v>23.492827999999999</c:v>
                </c:pt>
                <c:pt idx="325">
                  <c:v>23.249146</c:v>
                </c:pt>
                <c:pt idx="326">
                  <c:v>24.511092999999999</c:v>
                </c:pt>
                <c:pt idx="327">
                  <c:v>25.590363</c:v>
                </c:pt>
                <c:pt idx="328">
                  <c:v>26.981857000000002</c:v>
                </c:pt>
                <c:pt idx="329">
                  <c:v>27.99559</c:v>
                </c:pt>
                <c:pt idx="330">
                  <c:v>28.053162</c:v>
                </c:pt>
                <c:pt idx="331">
                  <c:v>28.732589999999998</c:v>
                </c:pt>
                <c:pt idx="332">
                  <c:v>27.740601000000002</c:v>
                </c:pt>
                <c:pt idx="333">
                  <c:v>27.320938000000002</c:v>
                </c:pt>
                <c:pt idx="334">
                  <c:v>26.922775000000001</c:v>
                </c:pt>
                <c:pt idx="335">
                  <c:v>26.062163999999999</c:v>
                </c:pt>
                <c:pt idx="336">
                  <c:v>25.834091000000001</c:v>
                </c:pt>
                <c:pt idx="337">
                  <c:v>25.804442999999999</c:v>
                </c:pt>
                <c:pt idx="338">
                  <c:v>25.466674999999999</c:v>
                </c:pt>
                <c:pt idx="339">
                  <c:v>24.744689999999999</c:v>
                </c:pt>
                <c:pt idx="340">
                  <c:v>23.785080000000001</c:v>
                </c:pt>
                <c:pt idx="341">
                  <c:v>24.39856</c:v>
                </c:pt>
                <c:pt idx="342">
                  <c:v>24.547530999999999</c:v>
                </c:pt>
                <c:pt idx="343">
                  <c:v>25.306152000000001</c:v>
                </c:pt>
                <c:pt idx="344">
                  <c:v>26.009186</c:v>
                </c:pt>
                <c:pt idx="345">
                  <c:v>26.086410999999998</c:v>
                </c:pt>
                <c:pt idx="346">
                  <c:v>26.227157999999999</c:v>
                </c:pt>
                <c:pt idx="347">
                  <c:v>25.581023999999999</c:v>
                </c:pt>
                <c:pt idx="348">
                  <c:v>25.401015999999998</c:v>
                </c:pt>
                <c:pt idx="349">
                  <c:v>25.181671000000001</c:v>
                </c:pt>
                <c:pt idx="350">
                  <c:v>24.958282000000001</c:v>
                </c:pt>
                <c:pt idx="351">
                  <c:v>25.36026</c:v>
                </c:pt>
                <c:pt idx="352">
                  <c:v>25.527297999999998</c:v>
                </c:pt>
                <c:pt idx="353">
                  <c:v>26.484908999999998</c:v>
                </c:pt>
                <c:pt idx="354">
                  <c:v>26.961777000000001</c:v>
                </c:pt>
                <c:pt idx="355">
                  <c:v>27.050705000000001</c:v>
                </c:pt>
                <c:pt idx="356">
                  <c:v>26.787689</c:v>
                </c:pt>
                <c:pt idx="357">
                  <c:v>26.881011999999998</c:v>
                </c:pt>
                <c:pt idx="358">
                  <c:v>26.672011999999999</c:v>
                </c:pt>
                <c:pt idx="359">
                  <c:v>26.635788000000002</c:v>
                </c:pt>
                <c:pt idx="360">
                  <c:v>27.053528</c:v>
                </c:pt>
                <c:pt idx="361">
                  <c:v>27.539459000000001</c:v>
                </c:pt>
                <c:pt idx="362">
                  <c:v>27.211807</c:v>
                </c:pt>
                <c:pt idx="363">
                  <c:v>27.578444999999999</c:v>
                </c:pt>
                <c:pt idx="364">
                  <c:v>27.406936999999999</c:v>
                </c:pt>
                <c:pt idx="365">
                  <c:v>27.561264000000001</c:v>
                </c:pt>
                <c:pt idx="366">
                  <c:v>27.459641000000001</c:v>
                </c:pt>
                <c:pt idx="367">
                  <c:v>27.500838999999999</c:v>
                </c:pt>
                <c:pt idx="368">
                  <c:v>26.421005000000001</c:v>
                </c:pt>
                <c:pt idx="369">
                  <c:v>25.071135999999999</c:v>
                </c:pt>
                <c:pt idx="370">
                  <c:v>24.637405000000001</c:v>
                </c:pt>
                <c:pt idx="371">
                  <c:v>24.995438</c:v>
                </c:pt>
                <c:pt idx="372">
                  <c:v>25.243362000000001</c:v>
                </c:pt>
                <c:pt idx="373">
                  <c:v>25.707702999999999</c:v>
                </c:pt>
                <c:pt idx="374">
                  <c:v>27.102371000000002</c:v>
                </c:pt>
                <c:pt idx="375">
                  <c:v>28.846862999999999</c:v>
                </c:pt>
                <c:pt idx="376">
                  <c:v>29.833466000000001</c:v>
                </c:pt>
                <c:pt idx="377">
                  <c:v>28.865829000000002</c:v>
                </c:pt>
                <c:pt idx="378">
                  <c:v>28.299561000000001</c:v>
                </c:pt>
                <c:pt idx="379">
                  <c:v>28.076294000000001</c:v>
                </c:pt>
                <c:pt idx="380">
                  <c:v>26.996749999999999</c:v>
                </c:pt>
                <c:pt idx="381">
                  <c:v>26.783508000000001</c:v>
                </c:pt>
                <c:pt idx="382">
                  <c:v>26.4207</c:v>
                </c:pt>
                <c:pt idx="383">
                  <c:v>27.918015</c:v>
                </c:pt>
                <c:pt idx="384">
                  <c:v>28.542632999999999</c:v>
                </c:pt>
                <c:pt idx="385">
                  <c:v>28.405304000000001</c:v>
                </c:pt>
                <c:pt idx="386">
                  <c:v>27.354369999999999</c:v>
                </c:pt>
                <c:pt idx="387">
                  <c:v>26.935576999999999</c:v>
                </c:pt>
                <c:pt idx="388">
                  <c:v>26.64949</c:v>
                </c:pt>
                <c:pt idx="389">
                  <c:v>25.798598999999999</c:v>
                </c:pt>
                <c:pt idx="390">
                  <c:v>25.913986000000001</c:v>
                </c:pt>
                <c:pt idx="391">
                  <c:v>25.946487000000001</c:v>
                </c:pt>
                <c:pt idx="392">
                  <c:v>25.297958000000001</c:v>
                </c:pt>
                <c:pt idx="393">
                  <c:v>25.300719999999998</c:v>
                </c:pt>
                <c:pt idx="394">
                  <c:v>25.148910999999998</c:v>
                </c:pt>
                <c:pt idx="395">
                  <c:v>24.193573000000001</c:v>
                </c:pt>
                <c:pt idx="396">
                  <c:v>23.882308999999999</c:v>
                </c:pt>
                <c:pt idx="397">
                  <c:v>22.848938</c:v>
                </c:pt>
                <c:pt idx="398">
                  <c:v>23.512238</c:v>
                </c:pt>
                <c:pt idx="399">
                  <c:v>23.840805</c:v>
                </c:pt>
                <c:pt idx="400">
                  <c:v>23.653258999999998</c:v>
                </c:pt>
                <c:pt idx="401">
                  <c:v>24.984848</c:v>
                </c:pt>
                <c:pt idx="402">
                  <c:v>25.941040000000001</c:v>
                </c:pt>
                <c:pt idx="403">
                  <c:v>26.326201999999999</c:v>
                </c:pt>
                <c:pt idx="404">
                  <c:v>25.792266999999999</c:v>
                </c:pt>
                <c:pt idx="405">
                  <c:v>25.694915999999999</c:v>
                </c:pt>
                <c:pt idx="406">
                  <c:v>26.160034</c:v>
                </c:pt>
                <c:pt idx="407">
                  <c:v>26.271163999999999</c:v>
                </c:pt>
                <c:pt idx="408">
                  <c:v>26.763428000000001</c:v>
                </c:pt>
                <c:pt idx="409">
                  <c:v>26.597961000000002</c:v>
                </c:pt>
                <c:pt idx="410">
                  <c:v>27.149795999999998</c:v>
                </c:pt>
                <c:pt idx="411">
                  <c:v>27.074997</c:v>
                </c:pt>
                <c:pt idx="412">
                  <c:v>27.367111000000001</c:v>
                </c:pt>
                <c:pt idx="413">
                  <c:v>27.090209999999999</c:v>
                </c:pt>
                <c:pt idx="414">
                  <c:v>27.300858000000002</c:v>
                </c:pt>
                <c:pt idx="415">
                  <c:v>27.070694</c:v>
                </c:pt>
                <c:pt idx="416">
                  <c:v>26.052703999999999</c:v>
                </c:pt>
                <c:pt idx="417">
                  <c:v>25.904861</c:v>
                </c:pt>
                <c:pt idx="418">
                  <c:v>25.400772</c:v>
                </c:pt>
                <c:pt idx="419">
                  <c:v>25.26709</c:v>
                </c:pt>
                <c:pt idx="420">
                  <c:v>25.938628999999999</c:v>
                </c:pt>
                <c:pt idx="421">
                  <c:v>26.644501000000002</c:v>
                </c:pt>
                <c:pt idx="422">
                  <c:v>27.39827</c:v>
                </c:pt>
                <c:pt idx="423">
                  <c:v>27.821503</c:v>
                </c:pt>
                <c:pt idx="424">
                  <c:v>28.275604000000001</c:v>
                </c:pt>
                <c:pt idx="425">
                  <c:v>26.876465</c:v>
                </c:pt>
                <c:pt idx="426">
                  <c:v>26.238189999999999</c:v>
                </c:pt>
                <c:pt idx="427">
                  <c:v>25.527206</c:v>
                </c:pt>
                <c:pt idx="428">
                  <c:v>26.198257000000002</c:v>
                </c:pt>
                <c:pt idx="429">
                  <c:v>26.988617000000001</c:v>
                </c:pt>
                <c:pt idx="430">
                  <c:v>26.589141999999999</c:v>
                </c:pt>
                <c:pt idx="431">
                  <c:v>26.287230999999998</c:v>
                </c:pt>
                <c:pt idx="432">
                  <c:v>25.873276000000001</c:v>
                </c:pt>
                <c:pt idx="433">
                  <c:v>25.068221999999999</c:v>
                </c:pt>
                <c:pt idx="434">
                  <c:v>25.833832000000001</c:v>
                </c:pt>
                <c:pt idx="435">
                  <c:v>26.837585000000001</c:v>
                </c:pt>
                <c:pt idx="436">
                  <c:v>27.360351999999999</c:v>
                </c:pt>
                <c:pt idx="437">
                  <c:v>27.502258000000001</c:v>
                </c:pt>
                <c:pt idx="438">
                  <c:v>28.286162999999998</c:v>
                </c:pt>
                <c:pt idx="439">
                  <c:v>28.25563</c:v>
                </c:pt>
                <c:pt idx="440">
                  <c:v>28.433136000000001</c:v>
                </c:pt>
                <c:pt idx="441">
                  <c:v>28.271605999999998</c:v>
                </c:pt>
                <c:pt idx="442">
                  <c:v>28.162459999999999</c:v>
                </c:pt>
                <c:pt idx="443">
                  <c:v>27.947571</c:v>
                </c:pt>
                <c:pt idx="444">
                  <c:v>27.316772</c:v>
                </c:pt>
                <c:pt idx="445">
                  <c:v>26.239746</c:v>
                </c:pt>
                <c:pt idx="446">
                  <c:v>26.326796999999999</c:v>
                </c:pt>
                <c:pt idx="447">
                  <c:v>26.456284</c:v>
                </c:pt>
                <c:pt idx="448">
                  <c:v>26.361754999999999</c:v>
                </c:pt>
                <c:pt idx="449">
                  <c:v>26.485199000000001</c:v>
                </c:pt>
                <c:pt idx="450">
                  <c:v>26.843826</c:v>
                </c:pt>
                <c:pt idx="451">
                  <c:v>26.703156</c:v>
                </c:pt>
                <c:pt idx="452">
                  <c:v>25.561751999999998</c:v>
                </c:pt>
                <c:pt idx="453">
                  <c:v>24.935486000000001</c:v>
                </c:pt>
                <c:pt idx="454">
                  <c:v>25.099471999999999</c:v>
                </c:pt>
                <c:pt idx="455">
                  <c:v>25.433945000000001</c:v>
                </c:pt>
                <c:pt idx="456">
                  <c:v>25.386078000000001</c:v>
                </c:pt>
                <c:pt idx="457">
                  <c:v>25.614502000000002</c:v>
                </c:pt>
                <c:pt idx="458">
                  <c:v>24.652069000000001</c:v>
                </c:pt>
                <c:pt idx="459">
                  <c:v>23.601105</c:v>
                </c:pt>
                <c:pt idx="460">
                  <c:v>23.745483</c:v>
                </c:pt>
                <c:pt idx="461">
                  <c:v>23.519515999999999</c:v>
                </c:pt>
                <c:pt idx="462">
                  <c:v>22.978377999999999</c:v>
                </c:pt>
                <c:pt idx="463">
                  <c:v>22.992279</c:v>
                </c:pt>
                <c:pt idx="464">
                  <c:v>24.778717</c:v>
                </c:pt>
                <c:pt idx="465">
                  <c:v>25.601317999999999</c:v>
                </c:pt>
                <c:pt idx="466">
                  <c:v>25.718216000000002</c:v>
                </c:pt>
                <c:pt idx="467">
                  <c:v>25.454329999999999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5-0B43-9E07-8D32DEA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9.2153910000000003</c:v>
                </c:pt>
                <c:pt idx="1">
                  <c:v>8.9482359999999996</c:v>
                </c:pt>
                <c:pt idx="2">
                  <c:v>7.726953</c:v>
                </c:pt>
                <c:pt idx="3">
                  <c:v>6.7699939999999996</c:v>
                </c:pt>
                <c:pt idx="4">
                  <c:v>6.6432869999999999</c:v>
                </c:pt>
                <c:pt idx="5">
                  <c:v>6.2911330000000003</c:v>
                </c:pt>
                <c:pt idx="6">
                  <c:v>5.9598849999999999</c:v>
                </c:pt>
                <c:pt idx="7">
                  <c:v>5.974729</c:v>
                </c:pt>
                <c:pt idx="8">
                  <c:v>5.4071759999999998</c:v>
                </c:pt>
                <c:pt idx="9">
                  <c:v>6.6005739999999999</c:v>
                </c:pt>
                <c:pt idx="10">
                  <c:v>5.9654199999999999</c:v>
                </c:pt>
                <c:pt idx="11">
                  <c:v>5.9445959999999998</c:v>
                </c:pt>
                <c:pt idx="12">
                  <c:v>5.3756690000000003</c:v>
                </c:pt>
                <c:pt idx="13">
                  <c:v>5.0592959999999998</c:v>
                </c:pt>
                <c:pt idx="14">
                  <c:v>6.079294</c:v>
                </c:pt>
                <c:pt idx="15">
                  <c:v>6.2327940000000002</c:v>
                </c:pt>
                <c:pt idx="16">
                  <c:v>6.5724749999999998</c:v>
                </c:pt>
                <c:pt idx="17">
                  <c:v>6.6506930000000004</c:v>
                </c:pt>
                <c:pt idx="18">
                  <c:v>5.9938039999999999</c:v>
                </c:pt>
                <c:pt idx="19">
                  <c:v>5.612933</c:v>
                </c:pt>
                <c:pt idx="20">
                  <c:v>5.5349890000000004</c:v>
                </c:pt>
                <c:pt idx="21">
                  <c:v>4.8443759999999996</c:v>
                </c:pt>
                <c:pt idx="22">
                  <c:v>5.1993210000000003</c:v>
                </c:pt>
                <c:pt idx="23">
                  <c:v>6.0804900000000002</c:v>
                </c:pt>
                <c:pt idx="24">
                  <c:v>6.5098859999999998</c:v>
                </c:pt>
                <c:pt idx="25">
                  <c:v>8.5687490000000004</c:v>
                </c:pt>
                <c:pt idx="26">
                  <c:v>9.7835619999999999</c:v>
                </c:pt>
                <c:pt idx="27">
                  <c:v>11.430854999999999</c:v>
                </c:pt>
                <c:pt idx="28">
                  <c:v>12.393295999999999</c:v>
                </c:pt>
                <c:pt idx="29">
                  <c:v>11.041563999999999</c:v>
                </c:pt>
                <c:pt idx="30">
                  <c:v>9.5615600000000001</c:v>
                </c:pt>
                <c:pt idx="31">
                  <c:v>8.2379549999999995</c:v>
                </c:pt>
                <c:pt idx="32">
                  <c:v>7.7562949999999997</c:v>
                </c:pt>
                <c:pt idx="33">
                  <c:v>7.3167669999999996</c:v>
                </c:pt>
                <c:pt idx="34">
                  <c:v>6.8928690000000001</c:v>
                </c:pt>
                <c:pt idx="35">
                  <c:v>6.5193459999999996</c:v>
                </c:pt>
                <c:pt idx="36">
                  <c:v>6.099513</c:v>
                </c:pt>
                <c:pt idx="37">
                  <c:v>5.4412000000000003</c:v>
                </c:pt>
                <c:pt idx="38">
                  <c:v>5.4062130000000002</c:v>
                </c:pt>
                <c:pt idx="39">
                  <c:v>5.566929</c:v>
                </c:pt>
                <c:pt idx="40">
                  <c:v>5.1821640000000002</c:v>
                </c:pt>
                <c:pt idx="41">
                  <c:v>5.385561</c:v>
                </c:pt>
                <c:pt idx="42">
                  <c:v>5.7426149999999998</c:v>
                </c:pt>
                <c:pt idx="43">
                  <c:v>5.3252829999999998</c:v>
                </c:pt>
                <c:pt idx="44">
                  <c:v>5.8512149999999998</c:v>
                </c:pt>
                <c:pt idx="45">
                  <c:v>5.4677670000000003</c:v>
                </c:pt>
                <c:pt idx="46">
                  <c:v>4.9601889999999997</c:v>
                </c:pt>
                <c:pt idx="47">
                  <c:v>5.3596380000000003</c:v>
                </c:pt>
                <c:pt idx="48">
                  <c:v>5.5147930000000001</c:v>
                </c:pt>
                <c:pt idx="49">
                  <c:v>5.7087839999999996</c:v>
                </c:pt>
                <c:pt idx="50">
                  <c:v>5.9260190000000001</c:v>
                </c:pt>
                <c:pt idx="51">
                  <c:v>6.0384070000000003</c:v>
                </c:pt>
                <c:pt idx="52">
                  <c:v>5.6130930000000001</c:v>
                </c:pt>
                <c:pt idx="53">
                  <c:v>6.238505</c:v>
                </c:pt>
                <c:pt idx="54">
                  <c:v>5.9083040000000002</c:v>
                </c:pt>
                <c:pt idx="55">
                  <c:v>5.717225</c:v>
                </c:pt>
                <c:pt idx="56">
                  <c:v>5.2887659999999999</c:v>
                </c:pt>
                <c:pt idx="57">
                  <c:v>5.0399469999999997</c:v>
                </c:pt>
                <c:pt idx="58">
                  <c:v>4.4087550000000002</c:v>
                </c:pt>
                <c:pt idx="59">
                  <c:v>4.8604620000000001</c:v>
                </c:pt>
                <c:pt idx="60">
                  <c:v>5.5490269999999997</c:v>
                </c:pt>
                <c:pt idx="61">
                  <c:v>5.7813970000000001</c:v>
                </c:pt>
                <c:pt idx="62">
                  <c:v>6.04847</c:v>
                </c:pt>
                <c:pt idx="63">
                  <c:v>6.4815719999999999</c:v>
                </c:pt>
                <c:pt idx="64">
                  <c:v>6.7338620000000002</c:v>
                </c:pt>
                <c:pt idx="65">
                  <c:v>6.4607010000000002</c:v>
                </c:pt>
                <c:pt idx="66">
                  <c:v>6.0788029999999997</c:v>
                </c:pt>
                <c:pt idx="67">
                  <c:v>6.4448970000000001</c:v>
                </c:pt>
                <c:pt idx="68">
                  <c:v>6.0602150000000004</c:v>
                </c:pt>
                <c:pt idx="69">
                  <c:v>6.020378</c:v>
                </c:pt>
                <c:pt idx="70">
                  <c:v>6.634531</c:v>
                </c:pt>
                <c:pt idx="71">
                  <c:v>6.9773529999999999</c:v>
                </c:pt>
                <c:pt idx="72">
                  <c:v>7.8559359999999998</c:v>
                </c:pt>
                <c:pt idx="73">
                  <c:v>8.2430350000000008</c:v>
                </c:pt>
                <c:pt idx="74">
                  <c:v>6.3374899999999998</c:v>
                </c:pt>
                <c:pt idx="75">
                  <c:v>5.6718849999999996</c:v>
                </c:pt>
                <c:pt idx="76">
                  <c:v>5.3639239999999999</c:v>
                </c:pt>
                <c:pt idx="77">
                  <c:v>5.7937190000000003</c:v>
                </c:pt>
                <c:pt idx="78">
                  <c:v>6.2678349999999998</c:v>
                </c:pt>
                <c:pt idx="79">
                  <c:v>6.9280590000000002</c:v>
                </c:pt>
                <c:pt idx="80">
                  <c:v>6.6435440000000003</c:v>
                </c:pt>
                <c:pt idx="81">
                  <c:v>6.523523</c:v>
                </c:pt>
                <c:pt idx="82">
                  <c:v>6.4979370000000003</c:v>
                </c:pt>
                <c:pt idx="83">
                  <c:v>6.720116</c:v>
                </c:pt>
                <c:pt idx="84">
                  <c:v>6.6530420000000001</c:v>
                </c:pt>
                <c:pt idx="85">
                  <c:v>6.7338449999999996</c:v>
                </c:pt>
                <c:pt idx="86">
                  <c:v>6.5626680000000004</c:v>
                </c:pt>
                <c:pt idx="87">
                  <c:v>7.1829580000000002</c:v>
                </c:pt>
                <c:pt idx="88">
                  <c:v>6.8262539999999996</c:v>
                </c:pt>
                <c:pt idx="89">
                  <c:v>6.4105109999999996</c:v>
                </c:pt>
                <c:pt idx="90">
                  <c:v>6.3279969999999999</c:v>
                </c:pt>
                <c:pt idx="91">
                  <c:v>6.5964429999999998</c:v>
                </c:pt>
                <c:pt idx="92">
                  <c:v>6.508883</c:v>
                </c:pt>
                <c:pt idx="93">
                  <c:v>6.3406000000000002</c:v>
                </c:pt>
                <c:pt idx="94">
                  <c:v>7.2958869999999996</c:v>
                </c:pt>
                <c:pt idx="95">
                  <c:v>6.1896990000000001</c:v>
                </c:pt>
                <c:pt idx="96">
                  <c:v>6.4439019999999996</c:v>
                </c:pt>
                <c:pt idx="97">
                  <c:v>6.8249079999999998</c:v>
                </c:pt>
                <c:pt idx="98">
                  <c:v>6.558046</c:v>
                </c:pt>
                <c:pt idx="99">
                  <c:v>6.6692489999999998</c:v>
                </c:pt>
                <c:pt idx="100">
                  <c:v>7.0849339999999996</c:v>
                </c:pt>
                <c:pt idx="101">
                  <c:v>6.0110749999999999</c:v>
                </c:pt>
                <c:pt idx="102">
                  <c:v>6.3017820000000002</c:v>
                </c:pt>
                <c:pt idx="103">
                  <c:v>6.1272650000000004</c:v>
                </c:pt>
                <c:pt idx="104">
                  <c:v>5.7538130000000001</c:v>
                </c:pt>
                <c:pt idx="105">
                  <c:v>4.9625279999999998</c:v>
                </c:pt>
                <c:pt idx="106">
                  <c:v>4.9943669999999996</c:v>
                </c:pt>
                <c:pt idx="107">
                  <c:v>4.338241</c:v>
                </c:pt>
                <c:pt idx="108">
                  <c:v>4.6834319999999998</c:v>
                </c:pt>
                <c:pt idx="109">
                  <c:v>4.9034409999999999</c:v>
                </c:pt>
                <c:pt idx="110">
                  <c:v>5.270149</c:v>
                </c:pt>
                <c:pt idx="111">
                  <c:v>5.769889</c:v>
                </c:pt>
                <c:pt idx="112">
                  <c:v>6.103783</c:v>
                </c:pt>
                <c:pt idx="113">
                  <c:v>6.0232989999999997</c:v>
                </c:pt>
                <c:pt idx="114">
                  <c:v>6.308827</c:v>
                </c:pt>
                <c:pt idx="115">
                  <c:v>4.8840940000000002</c:v>
                </c:pt>
                <c:pt idx="116">
                  <c:v>4.5141790000000004</c:v>
                </c:pt>
                <c:pt idx="117">
                  <c:v>5.0478300000000003</c:v>
                </c:pt>
                <c:pt idx="118">
                  <c:v>5.197953</c:v>
                </c:pt>
                <c:pt idx="119">
                  <c:v>4.219131</c:v>
                </c:pt>
                <c:pt idx="120">
                  <c:v>4.3277830000000002</c:v>
                </c:pt>
                <c:pt idx="121">
                  <c:v>4.3083770000000001</c:v>
                </c:pt>
                <c:pt idx="122">
                  <c:v>4.2541739999999999</c:v>
                </c:pt>
                <c:pt idx="123">
                  <c:v>3.8711929999999999</c:v>
                </c:pt>
                <c:pt idx="124">
                  <c:v>3.7961670000000001</c:v>
                </c:pt>
                <c:pt idx="125">
                  <c:v>4.4195929999999999</c:v>
                </c:pt>
                <c:pt idx="126">
                  <c:v>4.2038039999999999</c:v>
                </c:pt>
                <c:pt idx="127">
                  <c:v>3.9942389999999999</c:v>
                </c:pt>
                <c:pt idx="128">
                  <c:v>4.4011740000000001</c:v>
                </c:pt>
                <c:pt idx="129">
                  <c:v>4.5786170000000004</c:v>
                </c:pt>
                <c:pt idx="130">
                  <c:v>4.3895119999999999</c:v>
                </c:pt>
                <c:pt idx="131">
                  <c:v>5.1843469999999998</c:v>
                </c:pt>
                <c:pt idx="132">
                  <c:v>4.6367799999999999</c:v>
                </c:pt>
                <c:pt idx="133">
                  <c:v>5.2100249999999999</c:v>
                </c:pt>
                <c:pt idx="134">
                  <c:v>4.8537730000000003</c:v>
                </c:pt>
                <c:pt idx="135">
                  <c:v>4.6567670000000003</c:v>
                </c:pt>
                <c:pt idx="136">
                  <c:v>4.4247889999999996</c:v>
                </c:pt>
                <c:pt idx="137">
                  <c:v>4.3775700000000004</c:v>
                </c:pt>
                <c:pt idx="138">
                  <c:v>5.6154770000000003</c:v>
                </c:pt>
                <c:pt idx="139">
                  <c:v>6.2727459999999997</c:v>
                </c:pt>
                <c:pt idx="140">
                  <c:v>6.1633579999999997</c:v>
                </c:pt>
                <c:pt idx="141">
                  <c:v>5.4753030000000003</c:v>
                </c:pt>
                <c:pt idx="142">
                  <c:v>5.7021290000000002</c:v>
                </c:pt>
                <c:pt idx="143">
                  <c:v>6.199103</c:v>
                </c:pt>
                <c:pt idx="144">
                  <c:v>6.596285</c:v>
                </c:pt>
                <c:pt idx="145">
                  <c:v>6.2491659999999998</c:v>
                </c:pt>
                <c:pt idx="146">
                  <c:v>5.5727529999999996</c:v>
                </c:pt>
                <c:pt idx="147">
                  <c:v>5.1704480000000004</c:v>
                </c:pt>
                <c:pt idx="148">
                  <c:v>5.583742</c:v>
                </c:pt>
                <c:pt idx="149">
                  <c:v>6.6156969999999999</c:v>
                </c:pt>
                <c:pt idx="150">
                  <c:v>7.5811799999999998</c:v>
                </c:pt>
                <c:pt idx="151">
                  <c:v>8.832668</c:v>
                </c:pt>
                <c:pt idx="152">
                  <c:v>8.2078500000000005</c:v>
                </c:pt>
                <c:pt idx="153">
                  <c:v>6.9124410000000003</c:v>
                </c:pt>
                <c:pt idx="154">
                  <c:v>6.6729250000000002</c:v>
                </c:pt>
                <c:pt idx="155">
                  <c:v>7.1874390000000004</c:v>
                </c:pt>
                <c:pt idx="156">
                  <c:v>7.832751</c:v>
                </c:pt>
                <c:pt idx="157">
                  <c:v>8.8012510000000006</c:v>
                </c:pt>
                <c:pt idx="158">
                  <c:v>10.39176</c:v>
                </c:pt>
                <c:pt idx="159">
                  <c:v>11.148408999999999</c:v>
                </c:pt>
                <c:pt idx="160">
                  <c:v>12.697422</c:v>
                </c:pt>
                <c:pt idx="161">
                  <c:v>10.710195000000001</c:v>
                </c:pt>
                <c:pt idx="162">
                  <c:v>9.2274630000000002</c:v>
                </c:pt>
                <c:pt idx="163">
                  <c:v>8.5333810000000003</c:v>
                </c:pt>
                <c:pt idx="164">
                  <c:v>7.741854</c:v>
                </c:pt>
                <c:pt idx="165">
                  <c:v>6.9202399999999997</c:v>
                </c:pt>
                <c:pt idx="166">
                  <c:v>6.6972740000000002</c:v>
                </c:pt>
                <c:pt idx="167">
                  <c:v>7.1459809999999999</c:v>
                </c:pt>
                <c:pt idx="168">
                  <c:v>7.8566549999999999</c:v>
                </c:pt>
                <c:pt idx="169">
                  <c:v>9.0734809999999992</c:v>
                </c:pt>
                <c:pt idx="170">
                  <c:v>7.8851089999999999</c:v>
                </c:pt>
                <c:pt idx="171">
                  <c:v>7.4163560000000004</c:v>
                </c:pt>
                <c:pt idx="172">
                  <c:v>6.5834400000000004</c:v>
                </c:pt>
                <c:pt idx="173">
                  <c:v>6.2822329999999997</c:v>
                </c:pt>
                <c:pt idx="174">
                  <c:v>6.3120839999999996</c:v>
                </c:pt>
                <c:pt idx="175">
                  <c:v>6.3677890000000001</c:v>
                </c:pt>
                <c:pt idx="176">
                  <c:v>7.0159890000000003</c:v>
                </c:pt>
                <c:pt idx="177">
                  <c:v>7.1137940000000004</c:v>
                </c:pt>
                <c:pt idx="178">
                  <c:v>7.8143359999999999</c:v>
                </c:pt>
                <c:pt idx="179">
                  <c:v>9.4662190000000006</c:v>
                </c:pt>
                <c:pt idx="180">
                  <c:v>11.374491000000001</c:v>
                </c:pt>
                <c:pt idx="181">
                  <c:v>11.568220999999999</c:v>
                </c:pt>
                <c:pt idx="182">
                  <c:v>10.728512</c:v>
                </c:pt>
                <c:pt idx="183">
                  <c:v>10.380953999999999</c:v>
                </c:pt>
                <c:pt idx="184">
                  <c:v>9.8000349999999994</c:v>
                </c:pt>
                <c:pt idx="185">
                  <c:v>9.4207470000000004</c:v>
                </c:pt>
                <c:pt idx="186">
                  <c:v>8.2306930000000005</c:v>
                </c:pt>
                <c:pt idx="187">
                  <c:v>7.9048220000000002</c:v>
                </c:pt>
                <c:pt idx="188">
                  <c:v>8.4261750000000006</c:v>
                </c:pt>
                <c:pt idx="189">
                  <c:v>9.3720269999999992</c:v>
                </c:pt>
                <c:pt idx="190">
                  <c:v>9.9900350000000007</c:v>
                </c:pt>
                <c:pt idx="191">
                  <c:v>10.037894</c:v>
                </c:pt>
                <c:pt idx="192">
                  <c:v>10.353109999999999</c:v>
                </c:pt>
                <c:pt idx="193">
                  <c:v>10.169038</c:v>
                </c:pt>
                <c:pt idx="194">
                  <c:v>9.6068859999999994</c:v>
                </c:pt>
                <c:pt idx="195">
                  <c:v>9.7296180000000003</c:v>
                </c:pt>
                <c:pt idx="196">
                  <c:v>9.5446019999999994</c:v>
                </c:pt>
                <c:pt idx="197">
                  <c:v>8.9148019999999999</c:v>
                </c:pt>
                <c:pt idx="198">
                  <c:v>8.9596820000000008</c:v>
                </c:pt>
                <c:pt idx="199">
                  <c:v>9.3162889999999994</c:v>
                </c:pt>
                <c:pt idx="200">
                  <c:v>7.9547410000000003</c:v>
                </c:pt>
                <c:pt idx="201">
                  <c:v>7.4651839999999998</c:v>
                </c:pt>
                <c:pt idx="202">
                  <c:v>5.8372270000000004</c:v>
                </c:pt>
                <c:pt idx="203">
                  <c:v>6.0437079999999996</c:v>
                </c:pt>
                <c:pt idx="204">
                  <c:v>5.9535010000000002</c:v>
                </c:pt>
                <c:pt idx="205">
                  <c:v>5.9025340000000002</c:v>
                </c:pt>
                <c:pt idx="206">
                  <c:v>5.5633100000000004</c:v>
                </c:pt>
                <c:pt idx="207">
                  <c:v>5.5834970000000004</c:v>
                </c:pt>
                <c:pt idx="208">
                  <c:v>4.9339589999999998</c:v>
                </c:pt>
                <c:pt idx="209">
                  <c:v>4.9008229999999999</c:v>
                </c:pt>
                <c:pt idx="210">
                  <c:v>5.1417130000000002</c:v>
                </c:pt>
                <c:pt idx="211">
                  <c:v>4.4677939999999996</c:v>
                </c:pt>
                <c:pt idx="212">
                  <c:v>4.4879259999999999</c:v>
                </c:pt>
                <c:pt idx="213">
                  <c:v>5.5168439999999999</c:v>
                </c:pt>
                <c:pt idx="214">
                  <c:v>5.8409620000000002</c:v>
                </c:pt>
                <c:pt idx="215">
                  <c:v>5.886298</c:v>
                </c:pt>
                <c:pt idx="216">
                  <c:v>6.2553559999999999</c:v>
                </c:pt>
                <c:pt idx="217">
                  <c:v>6.9021460000000001</c:v>
                </c:pt>
                <c:pt idx="218">
                  <c:v>6.2754060000000003</c:v>
                </c:pt>
                <c:pt idx="219">
                  <c:v>6.4910880000000004</c:v>
                </c:pt>
                <c:pt idx="220">
                  <c:v>7.4726330000000001</c:v>
                </c:pt>
                <c:pt idx="221">
                  <c:v>7.3127979999999999</c:v>
                </c:pt>
                <c:pt idx="222">
                  <c:v>8.0856329999999996</c:v>
                </c:pt>
                <c:pt idx="223">
                  <c:v>6.464931</c:v>
                </c:pt>
                <c:pt idx="224">
                  <c:v>5.7106899999999996</c:v>
                </c:pt>
                <c:pt idx="225">
                  <c:v>5.0295820000000004</c:v>
                </c:pt>
                <c:pt idx="226">
                  <c:v>5.1962840000000003</c:v>
                </c:pt>
                <c:pt idx="227">
                  <c:v>5.8485719999999999</c:v>
                </c:pt>
                <c:pt idx="228">
                  <c:v>5.8939500000000002</c:v>
                </c:pt>
                <c:pt idx="229">
                  <c:v>6.1466510000000003</c:v>
                </c:pt>
                <c:pt idx="230">
                  <c:v>7.0350609999999998</c:v>
                </c:pt>
                <c:pt idx="231">
                  <c:v>7.1772900000000002</c:v>
                </c:pt>
                <c:pt idx="232">
                  <c:v>7.2385029999999997</c:v>
                </c:pt>
                <c:pt idx="233">
                  <c:v>8.0354310000000009</c:v>
                </c:pt>
                <c:pt idx="234">
                  <c:v>7.9667060000000003</c:v>
                </c:pt>
                <c:pt idx="235">
                  <c:v>7.1195719999999998</c:v>
                </c:pt>
                <c:pt idx="236">
                  <c:v>6.6706019999999997</c:v>
                </c:pt>
                <c:pt idx="237">
                  <c:v>6.7242100000000002</c:v>
                </c:pt>
                <c:pt idx="238">
                  <c:v>5.9494170000000004</c:v>
                </c:pt>
                <c:pt idx="239">
                  <c:v>7.2450169999999998</c:v>
                </c:pt>
                <c:pt idx="240">
                  <c:v>6.884989</c:v>
                </c:pt>
                <c:pt idx="241">
                  <c:v>7.059857</c:v>
                </c:pt>
                <c:pt idx="242">
                  <c:v>6.7276199999999999</c:v>
                </c:pt>
                <c:pt idx="243">
                  <c:v>6.7435470000000004</c:v>
                </c:pt>
                <c:pt idx="244">
                  <c:v>6.4695020000000003</c:v>
                </c:pt>
                <c:pt idx="245">
                  <c:v>6.2101559999999996</c:v>
                </c:pt>
                <c:pt idx="246">
                  <c:v>6.9289589999999999</c:v>
                </c:pt>
                <c:pt idx="247">
                  <c:v>7.333755</c:v>
                </c:pt>
                <c:pt idx="248">
                  <c:v>8.6162589999999994</c:v>
                </c:pt>
                <c:pt idx="249">
                  <c:v>9.5192390000000007</c:v>
                </c:pt>
                <c:pt idx="250">
                  <c:v>9.795909</c:v>
                </c:pt>
                <c:pt idx="251">
                  <c:v>8.8197770000000002</c:v>
                </c:pt>
                <c:pt idx="252">
                  <c:v>8.4251240000000003</c:v>
                </c:pt>
                <c:pt idx="253">
                  <c:v>7.9046149999999997</c:v>
                </c:pt>
                <c:pt idx="254">
                  <c:v>7.8292169999999999</c:v>
                </c:pt>
                <c:pt idx="255">
                  <c:v>7.4144449999999997</c:v>
                </c:pt>
                <c:pt idx="256">
                  <c:v>7.4505109999999997</c:v>
                </c:pt>
                <c:pt idx="257">
                  <c:v>7.4884870000000001</c:v>
                </c:pt>
                <c:pt idx="258">
                  <c:v>7.2050640000000001</c:v>
                </c:pt>
                <c:pt idx="259">
                  <c:v>6.491155</c:v>
                </c:pt>
                <c:pt idx="260">
                  <c:v>6.4323880000000004</c:v>
                </c:pt>
                <c:pt idx="261">
                  <c:v>6.7376389999999997</c:v>
                </c:pt>
                <c:pt idx="262">
                  <c:v>6.4582750000000004</c:v>
                </c:pt>
                <c:pt idx="263">
                  <c:v>6.15787</c:v>
                </c:pt>
                <c:pt idx="264">
                  <c:v>5.2587570000000001</c:v>
                </c:pt>
                <c:pt idx="265">
                  <c:v>4.7881929999999997</c:v>
                </c:pt>
                <c:pt idx="266">
                  <c:v>4.6903620000000004</c:v>
                </c:pt>
                <c:pt idx="267">
                  <c:v>5.0815989999999998</c:v>
                </c:pt>
                <c:pt idx="268">
                  <c:v>5.7578209999999999</c:v>
                </c:pt>
                <c:pt idx="269">
                  <c:v>6.338355</c:v>
                </c:pt>
                <c:pt idx="270">
                  <c:v>7.2768499999999996</c:v>
                </c:pt>
                <c:pt idx="271">
                  <c:v>8.168355</c:v>
                </c:pt>
                <c:pt idx="272">
                  <c:v>7.3697140000000001</c:v>
                </c:pt>
                <c:pt idx="273">
                  <c:v>7.0117630000000002</c:v>
                </c:pt>
                <c:pt idx="274">
                  <c:v>7.3815559999999998</c:v>
                </c:pt>
                <c:pt idx="275">
                  <c:v>7.1730790000000004</c:v>
                </c:pt>
                <c:pt idx="276">
                  <c:v>7.1119719999999997</c:v>
                </c:pt>
                <c:pt idx="277">
                  <c:v>7.4642540000000004</c:v>
                </c:pt>
                <c:pt idx="278">
                  <c:v>7.4963620000000004</c:v>
                </c:pt>
                <c:pt idx="279">
                  <c:v>7.9497070000000001</c:v>
                </c:pt>
                <c:pt idx="280">
                  <c:v>8.3037270000000003</c:v>
                </c:pt>
                <c:pt idx="281">
                  <c:v>8.1694220000000008</c:v>
                </c:pt>
                <c:pt idx="282">
                  <c:v>7.6551790000000004</c:v>
                </c:pt>
                <c:pt idx="283">
                  <c:v>5.9062099999999997</c:v>
                </c:pt>
                <c:pt idx="284">
                  <c:v>5.9941139999999997</c:v>
                </c:pt>
                <c:pt idx="285">
                  <c:v>7.2562439999999997</c:v>
                </c:pt>
                <c:pt idx="286">
                  <c:v>8.9052129999999998</c:v>
                </c:pt>
                <c:pt idx="287">
                  <c:v>8.2777879999999993</c:v>
                </c:pt>
                <c:pt idx="288">
                  <c:v>8.5365300000000008</c:v>
                </c:pt>
                <c:pt idx="289">
                  <c:v>7.6921410000000003</c:v>
                </c:pt>
                <c:pt idx="290">
                  <c:v>6.5536240000000001</c:v>
                </c:pt>
                <c:pt idx="291">
                  <c:v>6.0309759999999999</c:v>
                </c:pt>
                <c:pt idx="292">
                  <c:v>6.4686180000000002</c:v>
                </c:pt>
                <c:pt idx="293">
                  <c:v>8.1156749999999995</c:v>
                </c:pt>
                <c:pt idx="294">
                  <c:v>9.1648040000000002</c:v>
                </c:pt>
                <c:pt idx="295">
                  <c:v>11.560273</c:v>
                </c:pt>
                <c:pt idx="296">
                  <c:v>14.424695</c:v>
                </c:pt>
                <c:pt idx="297">
                  <c:v>15.861817</c:v>
                </c:pt>
                <c:pt idx="298">
                  <c:v>17.724112000000002</c:v>
                </c:pt>
                <c:pt idx="299">
                  <c:v>14.195304999999999</c:v>
                </c:pt>
                <c:pt idx="300">
                  <c:v>11.240596</c:v>
                </c:pt>
                <c:pt idx="301">
                  <c:v>10.917627</c:v>
                </c:pt>
                <c:pt idx="302">
                  <c:v>9.3808600000000002</c:v>
                </c:pt>
                <c:pt idx="303">
                  <c:v>8.3053399999999993</c:v>
                </c:pt>
                <c:pt idx="304">
                  <c:v>8.5543490000000002</c:v>
                </c:pt>
                <c:pt idx="305">
                  <c:v>7.8266720000000003</c:v>
                </c:pt>
                <c:pt idx="306">
                  <c:v>7.038697</c:v>
                </c:pt>
                <c:pt idx="307">
                  <c:v>6.6246539999999996</c:v>
                </c:pt>
                <c:pt idx="308">
                  <c:v>7.0951000000000004</c:v>
                </c:pt>
                <c:pt idx="309">
                  <c:v>7.9477219999999997</c:v>
                </c:pt>
                <c:pt idx="310">
                  <c:v>7.6169000000000002</c:v>
                </c:pt>
                <c:pt idx="311">
                  <c:v>7.4121040000000002</c:v>
                </c:pt>
                <c:pt idx="312">
                  <c:v>6.9087069999999997</c:v>
                </c:pt>
                <c:pt idx="313">
                  <c:v>6.3260719999999999</c:v>
                </c:pt>
                <c:pt idx="314">
                  <c:v>7.2105059999999996</c:v>
                </c:pt>
                <c:pt idx="315">
                  <c:v>8.4197450000000007</c:v>
                </c:pt>
                <c:pt idx="316">
                  <c:v>9.1318319999999993</c:v>
                </c:pt>
                <c:pt idx="317">
                  <c:v>11.851191999999999</c:v>
                </c:pt>
                <c:pt idx="318">
                  <c:v>15.544746999999999</c:v>
                </c:pt>
                <c:pt idx="319">
                  <c:v>18.327797</c:v>
                </c:pt>
                <c:pt idx="320">
                  <c:v>13.919915</c:v>
                </c:pt>
                <c:pt idx="321">
                  <c:v>12.118646</c:v>
                </c:pt>
                <c:pt idx="322">
                  <c:v>11.249298</c:v>
                </c:pt>
                <c:pt idx="323">
                  <c:v>12.654108000000001</c:v>
                </c:pt>
                <c:pt idx="324">
                  <c:v>12.366305000000001</c:v>
                </c:pt>
                <c:pt idx="325">
                  <c:v>11.740738</c:v>
                </c:pt>
                <c:pt idx="326">
                  <c:v>11.571376000000001</c:v>
                </c:pt>
                <c:pt idx="327">
                  <c:v>10.188219999999999</c:v>
                </c:pt>
                <c:pt idx="328">
                  <c:v>9.4855110000000007</c:v>
                </c:pt>
                <c:pt idx="329">
                  <c:v>9.0713570000000008</c:v>
                </c:pt>
                <c:pt idx="330">
                  <c:v>9.8145959999999999</c:v>
                </c:pt>
                <c:pt idx="331">
                  <c:v>9.7410759999999996</c:v>
                </c:pt>
                <c:pt idx="332">
                  <c:v>9.6135699999999993</c:v>
                </c:pt>
                <c:pt idx="333">
                  <c:v>9.4164349999999999</c:v>
                </c:pt>
                <c:pt idx="334">
                  <c:v>9.0718969999999999</c:v>
                </c:pt>
                <c:pt idx="335">
                  <c:v>8.3825599999999998</c:v>
                </c:pt>
                <c:pt idx="336">
                  <c:v>8.4670480000000001</c:v>
                </c:pt>
                <c:pt idx="337">
                  <c:v>9.1146650000000005</c:v>
                </c:pt>
                <c:pt idx="338">
                  <c:v>9.4134100000000007</c:v>
                </c:pt>
                <c:pt idx="339">
                  <c:v>8.7118769999999994</c:v>
                </c:pt>
                <c:pt idx="340">
                  <c:v>9.0513659999999998</c:v>
                </c:pt>
                <c:pt idx="341">
                  <c:v>8.2081730000000004</c:v>
                </c:pt>
                <c:pt idx="342">
                  <c:v>6.6549719999999999</c:v>
                </c:pt>
                <c:pt idx="343">
                  <c:v>5.8941489999999996</c:v>
                </c:pt>
                <c:pt idx="344">
                  <c:v>5.820055</c:v>
                </c:pt>
                <c:pt idx="345">
                  <c:v>6.2961039999999997</c:v>
                </c:pt>
                <c:pt idx="346">
                  <c:v>5.5815970000000004</c:v>
                </c:pt>
                <c:pt idx="347">
                  <c:v>6.1073060000000003</c:v>
                </c:pt>
                <c:pt idx="348">
                  <c:v>6.5402480000000001</c:v>
                </c:pt>
                <c:pt idx="349">
                  <c:v>7.3658760000000001</c:v>
                </c:pt>
                <c:pt idx="350">
                  <c:v>6.9755839999999996</c:v>
                </c:pt>
                <c:pt idx="351">
                  <c:v>6.8157399999999999</c:v>
                </c:pt>
                <c:pt idx="352">
                  <c:v>6.0071539999999999</c:v>
                </c:pt>
                <c:pt idx="353">
                  <c:v>6.209149</c:v>
                </c:pt>
                <c:pt idx="354">
                  <c:v>6.854374</c:v>
                </c:pt>
                <c:pt idx="355">
                  <c:v>6.6153110000000002</c:v>
                </c:pt>
                <c:pt idx="356">
                  <c:v>6.2963079999999998</c:v>
                </c:pt>
                <c:pt idx="357">
                  <c:v>5.9179199999999996</c:v>
                </c:pt>
                <c:pt idx="358">
                  <c:v>6.0610470000000003</c:v>
                </c:pt>
                <c:pt idx="359">
                  <c:v>6.7422959999999996</c:v>
                </c:pt>
                <c:pt idx="360">
                  <c:v>7.0533609999999998</c:v>
                </c:pt>
                <c:pt idx="361">
                  <c:v>7.4577780000000002</c:v>
                </c:pt>
                <c:pt idx="362">
                  <c:v>7.651904</c:v>
                </c:pt>
                <c:pt idx="363">
                  <c:v>8.3084629999999997</c:v>
                </c:pt>
                <c:pt idx="364">
                  <c:v>7.7790670000000004</c:v>
                </c:pt>
                <c:pt idx="365">
                  <c:v>8.8863289999999999</c:v>
                </c:pt>
                <c:pt idx="366">
                  <c:v>9.0787150000000008</c:v>
                </c:pt>
                <c:pt idx="367">
                  <c:v>9.1916250000000002</c:v>
                </c:pt>
                <c:pt idx="368">
                  <c:v>9.7483719999999998</c:v>
                </c:pt>
                <c:pt idx="369">
                  <c:v>9.6287909999999997</c:v>
                </c:pt>
                <c:pt idx="370">
                  <c:v>9.8896470000000001</c:v>
                </c:pt>
                <c:pt idx="371">
                  <c:v>9.1160800000000002</c:v>
                </c:pt>
                <c:pt idx="372">
                  <c:v>8.3269260000000003</c:v>
                </c:pt>
                <c:pt idx="373">
                  <c:v>8.0588850000000001</c:v>
                </c:pt>
                <c:pt idx="374">
                  <c:v>6.2106579999999996</c:v>
                </c:pt>
                <c:pt idx="375">
                  <c:v>6.055466</c:v>
                </c:pt>
                <c:pt idx="376">
                  <c:v>5.9622359999999999</c:v>
                </c:pt>
                <c:pt idx="377">
                  <c:v>5.8917020000000004</c:v>
                </c:pt>
                <c:pt idx="378">
                  <c:v>5.170045</c:v>
                </c:pt>
                <c:pt idx="379">
                  <c:v>4.5385749999999998</c:v>
                </c:pt>
                <c:pt idx="380">
                  <c:v>4.4335779999999998</c:v>
                </c:pt>
                <c:pt idx="381">
                  <c:v>5.0395139999999996</c:v>
                </c:pt>
                <c:pt idx="382">
                  <c:v>5.643967</c:v>
                </c:pt>
                <c:pt idx="383">
                  <c:v>5.7936589999999999</c:v>
                </c:pt>
                <c:pt idx="384">
                  <c:v>5.702871</c:v>
                </c:pt>
                <c:pt idx="385">
                  <c:v>5.1687430000000001</c:v>
                </c:pt>
                <c:pt idx="386">
                  <c:v>5.117184</c:v>
                </c:pt>
                <c:pt idx="387">
                  <c:v>5.3792169999999997</c:v>
                </c:pt>
                <c:pt idx="388">
                  <c:v>5.1998160000000002</c:v>
                </c:pt>
                <c:pt idx="389">
                  <c:v>4.5715700000000004</c:v>
                </c:pt>
                <c:pt idx="390">
                  <c:v>4.5493309999999996</c:v>
                </c:pt>
                <c:pt idx="391">
                  <c:v>4.5675910000000002</c:v>
                </c:pt>
                <c:pt idx="392">
                  <c:v>5.2422240000000002</c:v>
                </c:pt>
                <c:pt idx="393">
                  <c:v>5.41859</c:v>
                </c:pt>
                <c:pt idx="394">
                  <c:v>5.7115200000000002</c:v>
                </c:pt>
                <c:pt idx="395">
                  <c:v>5.9020659999999996</c:v>
                </c:pt>
                <c:pt idx="396">
                  <c:v>5.5305520000000001</c:v>
                </c:pt>
                <c:pt idx="397">
                  <c:v>5.7951059999999996</c:v>
                </c:pt>
                <c:pt idx="398">
                  <c:v>5.999282</c:v>
                </c:pt>
                <c:pt idx="399">
                  <c:v>6.8560290000000004</c:v>
                </c:pt>
                <c:pt idx="400">
                  <c:v>6.8495169999999996</c:v>
                </c:pt>
                <c:pt idx="401">
                  <c:v>5.9714410000000004</c:v>
                </c:pt>
                <c:pt idx="402">
                  <c:v>5.5820850000000002</c:v>
                </c:pt>
                <c:pt idx="403">
                  <c:v>5.3999329999999999</c:v>
                </c:pt>
                <c:pt idx="404">
                  <c:v>6.0438330000000002</c:v>
                </c:pt>
                <c:pt idx="405">
                  <c:v>6.4167630000000004</c:v>
                </c:pt>
                <c:pt idx="406">
                  <c:v>6.6466669999999999</c:v>
                </c:pt>
                <c:pt idx="407">
                  <c:v>6.7541729999999998</c:v>
                </c:pt>
                <c:pt idx="408">
                  <c:v>5.9365600000000001</c:v>
                </c:pt>
                <c:pt idx="409">
                  <c:v>5.7265439999999996</c:v>
                </c:pt>
                <c:pt idx="410">
                  <c:v>6.6231600000000004</c:v>
                </c:pt>
                <c:pt idx="411">
                  <c:v>6.6942740000000001</c:v>
                </c:pt>
                <c:pt idx="412">
                  <c:v>6.1610849999999999</c:v>
                </c:pt>
                <c:pt idx="413">
                  <c:v>6.0139110000000002</c:v>
                </c:pt>
                <c:pt idx="414">
                  <c:v>6.3254000000000001</c:v>
                </c:pt>
                <c:pt idx="415">
                  <c:v>5.8130709999999999</c:v>
                </c:pt>
                <c:pt idx="416">
                  <c:v>6.0082740000000001</c:v>
                </c:pt>
                <c:pt idx="417">
                  <c:v>6.3466259999999997</c:v>
                </c:pt>
                <c:pt idx="418">
                  <c:v>6.4972510000000003</c:v>
                </c:pt>
                <c:pt idx="419">
                  <c:v>6.2177410000000002</c:v>
                </c:pt>
                <c:pt idx="420">
                  <c:v>6.0675379999999999</c:v>
                </c:pt>
                <c:pt idx="421">
                  <c:v>6.3163859999999996</c:v>
                </c:pt>
                <c:pt idx="422">
                  <c:v>6.0950360000000003</c:v>
                </c:pt>
                <c:pt idx="423">
                  <c:v>6.415</c:v>
                </c:pt>
                <c:pt idx="424">
                  <c:v>6.9750160000000001</c:v>
                </c:pt>
                <c:pt idx="425">
                  <c:v>6.1454930000000001</c:v>
                </c:pt>
                <c:pt idx="426">
                  <c:v>6.2769440000000003</c:v>
                </c:pt>
                <c:pt idx="427">
                  <c:v>6.7023590000000004</c:v>
                </c:pt>
                <c:pt idx="428">
                  <c:v>6.7721600000000004</c:v>
                </c:pt>
                <c:pt idx="429">
                  <c:v>5.9988099999999998</c:v>
                </c:pt>
                <c:pt idx="430">
                  <c:v>5.4637830000000003</c:v>
                </c:pt>
                <c:pt idx="431">
                  <c:v>6.4278729999999999</c:v>
                </c:pt>
                <c:pt idx="432">
                  <c:v>7.375591</c:v>
                </c:pt>
                <c:pt idx="433">
                  <c:v>7.2417040000000004</c:v>
                </c:pt>
                <c:pt idx="434">
                  <c:v>6.8464929999999997</c:v>
                </c:pt>
                <c:pt idx="435">
                  <c:v>6.9952870000000003</c:v>
                </c:pt>
                <c:pt idx="436">
                  <c:v>6.7311579999999998</c:v>
                </c:pt>
                <c:pt idx="437">
                  <c:v>6.2500819999999999</c:v>
                </c:pt>
                <c:pt idx="438">
                  <c:v>5.5839020000000001</c:v>
                </c:pt>
                <c:pt idx="439">
                  <c:v>5.8576969999999999</c:v>
                </c:pt>
                <c:pt idx="440">
                  <c:v>6.250432</c:v>
                </c:pt>
                <c:pt idx="441">
                  <c:v>6.4613509999999996</c:v>
                </c:pt>
                <c:pt idx="442">
                  <c:v>6.0568689999999998</c:v>
                </c:pt>
                <c:pt idx="443">
                  <c:v>5.714124</c:v>
                </c:pt>
                <c:pt idx="444">
                  <c:v>5.8483720000000003</c:v>
                </c:pt>
                <c:pt idx="445">
                  <c:v>6.1883220000000003</c:v>
                </c:pt>
                <c:pt idx="446">
                  <c:v>6.3092280000000001</c:v>
                </c:pt>
                <c:pt idx="447">
                  <c:v>6.9975909999999999</c:v>
                </c:pt>
                <c:pt idx="448">
                  <c:v>7.9540290000000002</c:v>
                </c:pt>
                <c:pt idx="449">
                  <c:v>7.708615</c:v>
                </c:pt>
                <c:pt idx="450">
                  <c:v>8.4409659999999995</c:v>
                </c:pt>
                <c:pt idx="451">
                  <c:v>8.5482309999999995</c:v>
                </c:pt>
                <c:pt idx="452">
                  <c:v>8.9565110000000008</c:v>
                </c:pt>
                <c:pt idx="453">
                  <c:v>8.5785680000000006</c:v>
                </c:pt>
                <c:pt idx="454">
                  <c:v>8.6222849999999998</c:v>
                </c:pt>
                <c:pt idx="455">
                  <c:v>9.4848160000000004</c:v>
                </c:pt>
                <c:pt idx="456">
                  <c:v>9.2160229999999999</c:v>
                </c:pt>
                <c:pt idx="457">
                  <c:v>8.6725779999999997</c:v>
                </c:pt>
                <c:pt idx="458">
                  <c:v>9.4783950000000008</c:v>
                </c:pt>
                <c:pt idx="459">
                  <c:v>8.6443279999999998</c:v>
                </c:pt>
                <c:pt idx="460">
                  <c:v>8.6586619999999996</c:v>
                </c:pt>
                <c:pt idx="461">
                  <c:v>8.1924050000000008</c:v>
                </c:pt>
                <c:pt idx="462">
                  <c:v>7.1301170000000003</c:v>
                </c:pt>
                <c:pt idx="463">
                  <c:v>6.5266130000000002</c:v>
                </c:pt>
                <c:pt idx="464">
                  <c:v>6.5917919999999999</c:v>
                </c:pt>
                <c:pt idx="465">
                  <c:v>6.064705</c:v>
                </c:pt>
                <c:pt idx="466">
                  <c:v>5.6308470000000002</c:v>
                </c:pt>
                <c:pt idx="467">
                  <c:v>6.3056450000000002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0-3047-858C-3E9673C6B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137.096191</c:v>
                </c:pt>
                <c:pt idx="1">
                  <c:v>137.15335099999999</c:v>
                </c:pt>
                <c:pt idx="2">
                  <c:v>136.431152</c:v>
                </c:pt>
                <c:pt idx="3">
                  <c:v>136.24902299999999</c:v>
                </c:pt>
                <c:pt idx="4">
                  <c:v>136.455658</c:v>
                </c:pt>
                <c:pt idx="5">
                  <c:v>135.60781900000001</c:v>
                </c:pt>
                <c:pt idx="6">
                  <c:v>134.871826</c:v>
                </c:pt>
                <c:pt idx="7">
                  <c:v>133.91604599999999</c:v>
                </c:pt>
                <c:pt idx="8">
                  <c:v>133.79806500000001</c:v>
                </c:pt>
                <c:pt idx="9">
                  <c:v>133.53301999999999</c:v>
                </c:pt>
                <c:pt idx="10">
                  <c:v>133.14935299999999</c:v>
                </c:pt>
                <c:pt idx="11">
                  <c:v>135.660461</c:v>
                </c:pt>
                <c:pt idx="12">
                  <c:v>136.996307</c:v>
                </c:pt>
                <c:pt idx="13">
                  <c:v>137.69207800000001</c:v>
                </c:pt>
                <c:pt idx="14">
                  <c:v>136.390503</c:v>
                </c:pt>
                <c:pt idx="15">
                  <c:v>135.03042600000001</c:v>
                </c:pt>
                <c:pt idx="16">
                  <c:v>134.145264</c:v>
                </c:pt>
                <c:pt idx="17">
                  <c:v>134.296997</c:v>
                </c:pt>
                <c:pt idx="18">
                  <c:v>134.42129499999999</c:v>
                </c:pt>
                <c:pt idx="19">
                  <c:v>134.82360800000001</c:v>
                </c:pt>
                <c:pt idx="20">
                  <c:v>135.497253</c:v>
                </c:pt>
                <c:pt idx="21">
                  <c:v>135.925568</c:v>
                </c:pt>
                <c:pt idx="22">
                  <c:v>136.69201699999999</c:v>
                </c:pt>
                <c:pt idx="23">
                  <c:v>137.10623200000001</c:v>
                </c:pt>
                <c:pt idx="24">
                  <c:v>137.160065</c:v>
                </c:pt>
                <c:pt idx="25">
                  <c:v>138.09017900000001</c:v>
                </c:pt>
                <c:pt idx="26">
                  <c:v>136.67742899999999</c:v>
                </c:pt>
                <c:pt idx="27">
                  <c:v>135.66284200000001</c:v>
                </c:pt>
                <c:pt idx="28">
                  <c:v>134.88647499999999</c:v>
                </c:pt>
                <c:pt idx="29">
                  <c:v>134.68704199999999</c:v>
                </c:pt>
                <c:pt idx="30">
                  <c:v>134.38351399999999</c:v>
                </c:pt>
                <c:pt idx="31">
                  <c:v>134.137787</c:v>
                </c:pt>
                <c:pt idx="32">
                  <c:v>133.609802</c:v>
                </c:pt>
                <c:pt idx="33">
                  <c:v>133.52822900000001</c:v>
                </c:pt>
                <c:pt idx="34">
                  <c:v>134.22195400000001</c:v>
                </c:pt>
                <c:pt idx="35">
                  <c:v>133.531769</c:v>
                </c:pt>
                <c:pt idx="36">
                  <c:v>133.01797500000001</c:v>
                </c:pt>
                <c:pt idx="37">
                  <c:v>132.31231700000001</c:v>
                </c:pt>
                <c:pt idx="38">
                  <c:v>131.75198399999999</c:v>
                </c:pt>
                <c:pt idx="39">
                  <c:v>131.461578</c:v>
                </c:pt>
                <c:pt idx="40">
                  <c:v>131.60562100000001</c:v>
                </c:pt>
                <c:pt idx="41">
                  <c:v>131.77722199999999</c:v>
                </c:pt>
                <c:pt idx="42">
                  <c:v>132.30838</c:v>
                </c:pt>
                <c:pt idx="43">
                  <c:v>133.22546399999999</c:v>
                </c:pt>
                <c:pt idx="44">
                  <c:v>135.222443</c:v>
                </c:pt>
                <c:pt idx="45">
                  <c:v>136.320953</c:v>
                </c:pt>
                <c:pt idx="46">
                  <c:v>137.67688000000001</c:v>
                </c:pt>
                <c:pt idx="47">
                  <c:v>136.962402</c:v>
                </c:pt>
                <c:pt idx="48">
                  <c:v>136.74224899999999</c:v>
                </c:pt>
                <c:pt idx="49">
                  <c:v>135.69201699999999</c:v>
                </c:pt>
                <c:pt idx="50">
                  <c:v>135.77810700000001</c:v>
                </c:pt>
                <c:pt idx="51">
                  <c:v>135.87445099999999</c:v>
                </c:pt>
                <c:pt idx="52">
                  <c:v>135.95339999999999</c:v>
                </c:pt>
                <c:pt idx="53">
                  <c:v>136.02789300000001</c:v>
                </c:pt>
                <c:pt idx="54">
                  <c:v>135.37155200000001</c:v>
                </c:pt>
                <c:pt idx="55">
                  <c:v>135.17880199999999</c:v>
                </c:pt>
                <c:pt idx="56">
                  <c:v>134.343109</c:v>
                </c:pt>
                <c:pt idx="57">
                  <c:v>133.68173200000001</c:v>
                </c:pt>
                <c:pt idx="58">
                  <c:v>133.236572</c:v>
                </c:pt>
                <c:pt idx="59">
                  <c:v>132.953003</c:v>
                </c:pt>
                <c:pt idx="60">
                  <c:v>132.77676400000001</c:v>
                </c:pt>
                <c:pt idx="61">
                  <c:v>132.52624499999999</c:v>
                </c:pt>
                <c:pt idx="62">
                  <c:v>132.330353</c:v>
                </c:pt>
                <c:pt idx="63">
                  <c:v>132.244843</c:v>
                </c:pt>
                <c:pt idx="64">
                  <c:v>131.93334999999999</c:v>
                </c:pt>
                <c:pt idx="65">
                  <c:v>133.902344</c:v>
                </c:pt>
                <c:pt idx="66">
                  <c:v>135.86932400000001</c:v>
                </c:pt>
                <c:pt idx="67">
                  <c:v>136.254333</c:v>
                </c:pt>
                <c:pt idx="68">
                  <c:v>136.05166600000001</c:v>
                </c:pt>
                <c:pt idx="69">
                  <c:v>135.402344</c:v>
                </c:pt>
                <c:pt idx="70">
                  <c:v>134.330231</c:v>
                </c:pt>
                <c:pt idx="71">
                  <c:v>134.63601700000001</c:v>
                </c:pt>
                <c:pt idx="72">
                  <c:v>134.294464</c:v>
                </c:pt>
                <c:pt idx="73">
                  <c:v>134.84869399999999</c:v>
                </c:pt>
                <c:pt idx="74">
                  <c:v>135.18704199999999</c:v>
                </c:pt>
                <c:pt idx="75">
                  <c:v>135.20022599999999</c:v>
                </c:pt>
                <c:pt idx="76">
                  <c:v>134.91098</c:v>
                </c:pt>
                <c:pt idx="77">
                  <c:v>134.41464199999999</c:v>
                </c:pt>
                <c:pt idx="78">
                  <c:v>134.128479</c:v>
                </c:pt>
                <c:pt idx="79">
                  <c:v>133.00079299999999</c:v>
                </c:pt>
                <c:pt idx="80">
                  <c:v>134.57959</c:v>
                </c:pt>
                <c:pt idx="81">
                  <c:v>135.87323000000001</c:v>
                </c:pt>
                <c:pt idx="82">
                  <c:v>136.275848</c:v>
                </c:pt>
                <c:pt idx="83">
                  <c:v>135.14773600000001</c:v>
                </c:pt>
                <c:pt idx="84">
                  <c:v>134.27801500000001</c:v>
                </c:pt>
                <c:pt idx="85">
                  <c:v>134.41970800000001</c:v>
                </c:pt>
                <c:pt idx="86">
                  <c:v>134.24679599999999</c:v>
                </c:pt>
                <c:pt idx="87">
                  <c:v>134.53295900000001</c:v>
                </c:pt>
                <c:pt idx="88">
                  <c:v>133.81527700000001</c:v>
                </c:pt>
                <c:pt idx="89">
                  <c:v>134.49704</c:v>
                </c:pt>
                <c:pt idx="90">
                  <c:v>134.96563699999999</c:v>
                </c:pt>
                <c:pt idx="91">
                  <c:v>135.07128900000001</c:v>
                </c:pt>
                <c:pt idx="92">
                  <c:v>133.37588500000001</c:v>
                </c:pt>
                <c:pt idx="93">
                  <c:v>132.05178799999999</c:v>
                </c:pt>
                <c:pt idx="94">
                  <c:v>131.33914200000001</c:v>
                </c:pt>
                <c:pt idx="95">
                  <c:v>131.73348999999999</c:v>
                </c:pt>
                <c:pt idx="96">
                  <c:v>132.312805</c:v>
                </c:pt>
                <c:pt idx="97">
                  <c:v>132.20907600000001</c:v>
                </c:pt>
                <c:pt idx="98">
                  <c:v>132.68493699999999</c:v>
                </c:pt>
                <c:pt idx="99">
                  <c:v>132.25344799999999</c:v>
                </c:pt>
                <c:pt idx="100">
                  <c:v>132.232788</c:v>
                </c:pt>
                <c:pt idx="101">
                  <c:v>132.65313699999999</c:v>
                </c:pt>
                <c:pt idx="102">
                  <c:v>132.93142700000001</c:v>
                </c:pt>
                <c:pt idx="103">
                  <c:v>133.25018299999999</c:v>
                </c:pt>
                <c:pt idx="104">
                  <c:v>133.26355000000001</c:v>
                </c:pt>
                <c:pt idx="105">
                  <c:v>133.615082</c:v>
                </c:pt>
                <c:pt idx="106">
                  <c:v>133.51174900000001</c:v>
                </c:pt>
                <c:pt idx="107">
                  <c:v>135.11724899999999</c:v>
                </c:pt>
                <c:pt idx="108">
                  <c:v>135.536652</c:v>
                </c:pt>
                <c:pt idx="109">
                  <c:v>135.845428</c:v>
                </c:pt>
                <c:pt idx="110">
                  <c:v>135.901062</c:v>
                </c:pt>
                <c:pt idx="111">
                  <c:v>135.33758499999999</c:v>
                </c:pt>
                <c:pt idx="112">
                  <c:v>135.38171399999999</c:v>
                </c:pt>
                <c:pt idx="113">
                  <c:v>135.26229900000001</c:v>
                </c:pt>
                <c:pt idx="114">
                  <c:v>135.67797899999999</c:v>
                </c:pt>
                <c:pt idx="115">
                  <c:v>134.89544699999999</c:v>
                </c:pt>
                <c:pt idx="116">
                  <c:v>135.13772599999999</c:v>
                </c:pt>
                <c:pt idx="117">
                  <c:v>135.328461</c:v>
                </c:pt>
                <c:pt idx="118">
                  <c:v>135.23452800000001</c:v>
                </c:pt>
                <c:pt idx="119">
                  <c:v>135.727295</c:v>
                </c:pt>
                <c:pt idx="120">
                  <c:v>136.45550499999999</c:v>
                </c:pt>
                <c:pt idx="121">
                  <c:v>136.90008499999999</c:v>
                </c:pt>
                <c:pt idx="122">
                  <c:v>135.29141200000001</c:v>
                </c:pt>
                <c:pt idx="123">
                  <c:v>134.78701799999999</c:v>
                </c:pt>
                <c:pt idx="124">
                  <c:v>134.13220200000001</c:v>
                </c:pt>
                <c:pt idx="125">
                  <c:v>134.253784</c:v>
                </c:pt>
                <c:pt idx="126">
                  <c:v>135.45098899999999</c:v>
                </c:pt>
                <c:pt idx="127">
                  <c:v>135.242493</c:v>
                </c:pt>
                <c:pt idx="128">
                  <c:v>135.10488900000001</c:v>
                </c:pt>
                <c:pt idx="129">
                  <c:v>135.683502</c:v>
                </c:pt>
                <c:pt idx="130">
                  <c:v>135.50744599999999</c:v>
                </c:pt>
                <c:pt idx="131">
                  <c:v>135.472229</c:v>
                </c:pt>
                <c:pt idx="132">
                  <c:v>135.86428799999999</c:v>
                </c:pt>
                <c:pt idx="133">
                  <c:v>135.71530200000001</c:v>
                </c:pt>
                <c:pt idx="134">
                  <c:v>134.50308200000001</c:v>
                </c:pt>
                <c:pt idx="135">
                  <c:v>133.38412500000001</c:v>
                </c:pt>
                <c:pt idx="136">
                  <c:v>132.87707499999999</c:v>
                </c:pt>
                <c:pt idx="137">
                  <c:v>133.184967</c:v>
                </c:pt>
                <c:pt idx="138">
                  <c:v>134.135132</c:v>
                </c:pt>
                <c:pt idx="139">
                  <c:v>134.71170000000001</c:v>
                </c:pt>
                <c:pt idx="140">
                  <c:v>136.421783</c:v>
                </c:pt>
                <c:pt idx="141">
                  <c:v>136.26507599999999</c:v>
                </c:pt>
                <c:pt idx="142">
                  <c:v>136.01977500000001</c:v>
                </c:pt>
                <c:pt idx="143">
                  <c:v>135.19519</c:v>
                </c:pt>
                <c:pt idx="144">
                  <c:v>134.44790599999999</c:v>
                </c:pt>
                <c:pt idx="145">
                  <c:v>133.403381</c:v>
                </c:pt>
                <c:pt idx="146">
                  <c:v>135.59445199999999</c:v>
                </c:pt>
                <c:pt idx="147">
                  <c:v>136.24963399999999</c:v>
                </c:pt>
                <c:pt idx="148">
                  <c:v>136.14392100000001</c:v>
                </c:pt>
                <c:pt idx="149">
                  <c:v>136.19760099999999</c:v>
                </c:pt>
                <c:pt idx="150">
                  <c:v>135.65631099999999</c:v>
                </c:pt>
                <c:pt idx="151">
                  <c:v>134.800476</c:v>
                </c:pt>
                <c:pt idx="152">
                  <c:v>132.74157700000001</c:v>
                </c:pt>
                <c:pt idx="153">
                  <c:v>131.46771200000001</c:v>
                </c:pt>
                <c:pt idx="154">
                  <c:v>130.589752</c:v>
                </c:pt>
                <c:pt idx="155">
                  <c:v>131.17636100000001</c:v>
                </c:pt>
                <c:pt idx="156">
                  <c:v>131.795197</c:v>
                </c:pt>
                <c:pt idx="157">
                  <c:v>132.29690600000001</c:v>
                </c:pt>
                <c:pt idx="158">
                  <c:v>134.675568</c:v>
                </c:pt>
                <c:pt idx="159">
                  <c:v>135.512756</c:v>
                </c:pt>
                <c:pt idx="160">
                  <c:v>135.927795</c:v>
                </c:pt>
                <c:pt idx="161">
                  <c:v>136.62908899999999</c:v>
                </c:pt>
                <c:pt idx="162">
                  <c:v>137.35199</c:v>
                </c:pt>
                <c:pt idx="163">
                  <c:v>137.138947</c:v>
                </c:pt>
                <c:pt idx="164">
                  <c:v>136.72732500000001</c:v>
                </c:pt>
                <c:pt idx="165">
                  <c:v>136.243225</c:v>
                </c:pt>
                <c:pt idx="166">
                  <c:v>135.91305500000001</c:v>
                </c:pt>
                <c:pt idx="167">
                  <c:v>136.532623</c:v>
                </c:pt>
                <c:pt idx="168">
                  <c:v>136.69515999999999</c:v>
                </c:pt>
                <c:pt idx="169">
                  <c:v>137.03170800000001</c:v>
                </c:pt>
                <c:pt idx="170">
                  <c:v>136.899597</c:v>
                </c:pt>
                <c:pt idx="171">
                  <c:v>136.48318499999999</c:v>
                </c:pt>
                <c:pt idx="172">
                  <c:v>136.19439700000001</c:v>
                </c:pt>
                <c:pt idx="173">
                  <c:v>136.873535</c:v>
                </c:pt>
                <c:pt idx="174">
                  <c:v>137.05441300000001</c:v>
                </c:pt>
                <c:pt idx="175">
                  <c:v>137.013214</c:v>
                </c:pt>
                <c:pt idx="176">
                  <c:v>136.57476800000001</c:v>
                </c:pt>
                <c:pt idx="177">
                  <c:v>136.46816999999999</c:v>
                </c:pt>
                <c:pt idx="178">
                  <c:v>136.49932899999999</c:v>
                </c:pt>
                <c:pt idx="179">
                  <c:v>135.47680700000001</c:v>
                </c:pt>
                <c:pt idx="180">
                  <c:v>135.34097299999999</c:v>
                </c:pt>
                <c:pt idx="181">
                  <c:v>135.09176600000001</c:v>
                </c:pt>
                <c:pt idx="182">
                  <c:v>135.12725800000001</c:v>
                </c:pt>
                <c:pt idx="183">
                  <c:v>135.31002799999999</c:v>
                </c:pt>
                <c:pt idx="184">
                  <c:v>136.32922400000001</c:v>
                </c:pt>
                <c:pt idx="185">
                  <c:v>134.825897</c:v>
                </c:pt>
                <c:pt idx="186">
                  <c:v>133.541595</c:v>
                </c:pt>
                <c:pt idx="187">
                  <c:v>132.26324500000001</c:v>
                </c:pt>
                <c:pt idx="188">
                  <c:v>133.693817</c:v>
                </c:pt>
                <c:pt idx="189">
                  <c:v>133.815033</c:v>
                </c:pt>
                <c:pt idx="190">
                  <c:v>134.35775799999999</c:v>
                </c:pt>
                <c:pt idx="191">
                  <c:v>134.70578</c:v>
                </c:pt>
                <c:pt idx="192">
                  <c:v>134.855255</c:v>
                </c:pt>
                <c:pt idx="193">
                  <c:v>134.95825199999999</c:v>
                </c:pt>
                <c:pt idx="194">
                  <c:v>134.48245199999999</c:v>
                </c:pt>
                <c:pt idx="195">
                  <c:v>134.06994599999999</c:v>
                </c:pt>
                <c:pt idx="196">
                  <c:v>133.12713600000001</c:v>
                </c:pt>
                <c:pt idx="197">
                  <c:v>133.038116</c:v>
                </c:pt>
                <c:pt idx="198">
                  <c:v>133.214111</c:v>
                </c:pt>
                <c:pt idx="199">
                  <c:v>133.36914100000001</c:v>
                </c:pt>
                <c:pt idx="200">
                  <c:v>133.994934</c:v>
                </c:pt>
                <c:pt idx="201">
                  <c:v>133.996826</c:v>
                </c:pt>
                <c:pt idx="202">
                  <c:v>134.08483899999999</c:v>
                </c:pt>
                <c:pt idx="203">
                  <c:v>135.80941799999999</c:v>
                </c:pt>
                <c:pt idx="204">
                  <c:v>136.61248800000001</c:v>
                </c:pt>
                <c:pt idx="205">
                  <c:v>137.47302199999999</c:v>
                </c:pt>
                <c:pt idx="206">
                  <c:v>135.96038799999999</c:v>
                </c:pt>
                <c:pt idx="207">
                  <c:v>135.11093099999999</c:v>
                </c:pt>
                <c:pt idx="208">
                  <c:v>134.15060399999999</c:v>
                </c:pt>
                <c:pt idx="209">
                  <c:v>134.89636200000001</c:v>
                </c:pt>
                <c:pt idx="210">
                  <c:v>135.03445400000001</c:v>
                </c:pt>
                <c:pt idx="211">
                  <c:v>134.88836699999999</c:v>
                </c:pt>
                <c:pt idx="212">
                  <c:v>134.09854100000001</c:v>
                </c:pt>
                <c:pt idx="213">
                  <c:v>133.89309700000001</c:v>
                </c:pt>
                <c:pt idx="214">
                  <c:v>133.76522800000001</c:v>
                </c:pt>
                <c:pt idx="215">
                  <c:v>135.027344</c:v>
                </c:pt>
                <c:pt idx="216">
                  <c:v>135.942993</c:v>
                </c:pt>
                <c:pt idx="217">
                  <c:v>136.6026</c:v>
                </c:pt>
                <c:pt idx="218">
                  <c:v>135.53350800000001</c:v>
                </c:pt>
                <c:pt idx="219">
                  <c:v>133.900116</c:v>
                </c:pt>
                <c:pt idx="220">
                  <c:v>132.89248699999999</c:v>
                </c:pt>
                <c:pt idx="221">
                  <c:v>133.04229699999999</c:v>
                </c:pt>
                <c:pt idx="222">
                  <c:v>132.666595</c:v>
                </c:pt>
                <c:pt idx="223">
                  <c:v>132.574341</c:v>
                </c:pt>
                <c:pt idx="224">
                  <c:v>132.63885500000001</c:v>
                </c:pt>
                <c:pt idx="225">
                  <c:v>133.05529799999999</c:v>
                </c:pt>
                <c:pt idx="226">
                  <c:v>132.56658899999999</c:v>
                </c:pt>
                <c:pt idx="227">
                  <c:v>133.54345699999999</c:v>
                </c:pt>
                <c:pt idx="228">
                  <c:v>133.50671399999999</c:v>
                </c:pt>
                <c:pt idx="229">
                  <c:v>133.943634</c:v>
                </c:pt>
                <c:pt idx="230">
                  <c:v>134.07519500000001</c:v>
                </c:pt>
                <c:pt idx="231">
                  <c:v>133.669464</c:v>
                </c:pt>
                <c:pt idx="232">
                  <c:v>133.492188</c:v>
                </c:pt>
                <c:pt idx="233">
                  <c:v>133.77722199999999</c:v>
                </c:pt>
                <c:pt idx="234">
                  <c:v>134.13855000000001</c:v>
                </c:pt>
                <c:pt idx="235">
                  <c:v>134.551208</c:v>
                </c:pt>
                <c:pt idx="236">
                  <c:v>133.362854</c:v>
                </c:pt>
                <c:pt idx="237">
                  <c:v>133.54791299999999</c:v>
                </c:pt>
                <c:pt idx="238">
                  <c:v>133.59927400000001</c:v>
                </c:pt>
                <c:pt idx="239">
                  <c:v>133.839111</c:v>
                </c:pt>
                <c:pt idx="240">
                  <c:v>133.95272800000001</c:v>
                </c:pt>
                <c:pt idx="241">
                  <c:v>134.261719</c:v>
                </c:pt>
                <c:pt idx="242">
                  <c:v>134.43035900000001</c:v>
                </c:pt>
                <c:pt idx="243">
                  <c:v>134.18435700000001</c:v>
                </c:pt>
                <c:pt idx="244">
                  <c:v>134.60406499999999</c:v>
                </c:pt>
                <c:pt idx="245">
                  <c:v>134.44970699999999</c:v>
                </c:pt>
                <c:pt idx="246">
                  <c:v>134.71740700000001</c:v>
                </c:pt>
                <c:pt idx="247">
                  <c:v>135.03234900000001</c:v>
                </c:pt>
                <c:pt idx="248">
                  <c:v>135.23327599999999</c:v>
                </c:pt>
                <c:pt idx="249">
                  <c:v>135.963379</c:v>
                </c:pt>
                <c:pt idx="250">
                  <c:v>135.86175499999999</c:v>
                </c:pt>
                <c:pt idx="251">
                  <c:v>136.47198499999999</c:v>
                </c:pt>
                <c:pt idx="252">
                  <c:v>137.37423699999999</c:v>
                </c:pt>
                <c:pt idx="253">
                  <c:v>137.34948700000001</c:v>
                </c:pt>
                <c:pt idx="254">
                  <c:v>137.27212499999999</c:v>
                </c:pt>
                <c:pt idx="255">
                  <c:v>136.76400799999999</c:v>
                </c:pt>
                <c:pt idx="256">
                  <c:v>136.35806299999999</c:v>
                </c:pt>
                <c:pt idx="257">
                  <c:v>136.86795000000001</c:v>
                </c:pt>
                <c:pt idx="258">
                  <c:v>136.90475499999999</c:v>
                </c:pt>
                <c:pt idx="259">
                  <c:v>137.11087000000001</c:v>
                </c:pt>
                <c:pt idx="260">
                  <c:v>136.25292999999999</c:v>
                </c:pt>
                <c:pt idx="261">
                  <c:v>135.92828399999999</c:v>
                </c:pt>
                <c:pt idx="262">
                  <c:v>135.242615</c:v>
                </c:pt>
                <c:pt idx="263">
                  <c:v>134.35552999999999</c:v>
                </c:pt>
                <c:pt idx="264">
                  <c:v>133.54986600000001</c:v>
                </c:pt>
                <c:pt idx="265">
                  <c:v>132.316742</c:v>
                </c:pt>
                <c:pt idx="266">
                  <c:v>133.70834400000001</c:v>
                </c:pt>
                <c:pt idx="267">
                  <c:v>134.41961699999999</c:v>
                </c:pt>
                <c:pt idx="268">
                  <c:v>134.692261</c:v>
                </c:pt>
                <c:pt idx="269">
                  <c:v>135.28064000000001</c:v>
                </c:pt>
                <c:pt idx="270">
                  <c:v>136.031586</c:v>
                </c:pt>
                <c:pt idx="271">
                  <c:v>136.20190400000001</c:v>
                </c:pt>
                <c:pt idx="272">
                  <c:v>135.738159</c:v>
                </c:pt>
                <c:pt idx="273">
                  <c:v>134.99850499999999</c:v>
                </c:pt>
                <c:pt idx="274">
                  <c:v>134.54608200000001</c:v>
                </c:pt>
                <c:pt idx="275">
                  <c:v>135.64013700000001</c:v>
                </c:pt>
                <c:pt idx="276">
                  <c:v>136.25036600000001</c:v>
                </c:pt>
                <c:pt idx="277">
                  <c:v>136.61172500000001</c:v>
                </c:pt>
                <c:pt idx="278">
                  <c:v>136.571777</c:v>
                </c:pt>
                <c:pt idx="279">
                  <c:v>135.72567699999999</c:v>
                </c:pt>
                <c:pt idx="280">
                  <c:v>135.02297999999999</c:v>
                </c:pt>
                <c:pt idx="281">
                  <c:v>134.08840900000001</c:v>
                </c:pt>
                <c:pt idx="282">
                  <c:v>133.548248</c:v>
                </c:pt>
                <c:pt idx="283">
                  <c:v>133.426208</c:v>
                </c:pt>
                <c:pt idx="284">
                  <c:v>133.96298200000001</c:v>
                </c:pt>
                <c:pt idx="285">
                  <c:v>134.63986199999999</c:v>
                </c:pt>
                <c:pt idx="286">
                  <c:v>134.65701300000001</c:v>
                </c:pt>
                <c:pt idx="287">
                  <c:v>134.11715699999999</c:v>
                </c:pt>
                <c:pt idx="288">
                  <c:v>134.37295499999999</c:v>
                </c:pt>
                <c:pt idx="289">
                  <c:v>133.79733300000001</c:v>
                </c:pt>
                <c:pt idx="290">
                  <c:v>133.70489499999999</c:v>
                </c:pt>
                <c:pt idx="291">
                  <c:v>133.829193</c:v>
                </c:pt>
                <c:pt idx="292">
                  <c:v>133.10760500000001</c:v>
                </c:pt>
                <c:pt idx="293">
                  <c:v>134.58523600000001</c:v>
                </c:pt>
                <c:pt idx="294">
                  <c:v>135.36953700000001</c:v>
                </c:pt>
                <c:pt idx="295">
                  <c:v>135.739868</c:v>
                </c:pt>
                <c:pt idx="296">
                  <c:v>134.79693599999999</c:v>
                </c:pt>
                <c:pt idx="297">
                  <c:v>134.60687300000001</c:v>
                </c:pt>
                <c:pt idx="298">
                  <c:v>134.68942300000001</c:v>
                </c:pt>
                <c:pt idx="299">
                  <c:v>134.81860399999999</c:v>
                </c:pt>
                <c:pt idx="300">
                  <c:v>134.517731</c:v>
                </c:pt>
                <c:pt idx="301">
                  <c:v>134.754639</c:v>
                </c:pt>
                <c:pt idx="302">
                  <c:v>135.53204299999999</c:v>
                </c:pt>
                <c:pt idx="303">
                  <c:v>135.68768299999999</c:v>
                </c:pt>
                <c:pt idx="304">
                  <c:v>136.37728899999999</c:v>
                </c:pt>
                <c:pt idx="305">
                  <c:v>136.173157</c:v>
                </c:pt>
                <c:pt idx="306">
                  <c:v>136.62655599999999</c:v>
                </c:pt>
                <c:pt idx="307">
                  <c:v>136.692902</c:v>
                </c:pt>
                <c:pt idx="308">
                  <c:v>136.07598899999999</c:v>
                </c:pt>
                <c:pt idx="309">
                  <c:v>136.09655799999999</c:v>
                </c:pt>
                <c:pt idx="310">
                  <c:v>136.030731</c:v>
                </c:pt>
                <c:pt idx="311">
                  <c:v>135.049072</c:v>
                </c:pt>
                <c:pt idx="312">
                  <c:v>134.12097199999999</c:v>
                </c:pt>
                <c:pt idx="313">
                  <c:v>133.62429800000001</c:v>
                </c:pt>
                <c:pt idx="314">
                  <c:v>134.33166499999999</c:v>
                </c:pt>
                <c:pt idx="315">
                  <c:v>134.130157</c:v>
                </c:pt>
                <c:pt idx="316">
                  <c:v>132.99047899999999</c:v>
                </c:pt>
                <c:pt idx="317">
                  <c:v>132.93185399999999</c:v>
                </c:pt>
                <c:pt idx="318">
                  <c:v>133.463593</c:v>
                </c:pt>
                <c:pt idx="319">
                  <c:v>132.73620600000001</c:v>
                </c:pt>
                <c:pt idx="320">
                  <c:v>134.153198</c:v>
                </c:pt>
                <c:pt idx="321">
                  <c:v>135.00680500000001</c:v>
                </c:pt>
                <c:pt idx="322">
                  <c:v>136.13699299999999</c:v>
                </c:pt>
                <c:pt idx="323">
                  <c:v>134.75787399999999</c:v>
                </c:pt>
                <c:pt idx="324">
                  <c:v>133.495361</c:v>
                </c:pt>
                <c:pt idx="325">
                  <c:v>132.511078</c:v>
                </c:pt>
                <c:pt idx="326">
                  <c:v>132.98190299999999</c:v>
                </c:pt>
                <c:pt idx="327">
                  <c:v>133.07086200000001</c:v>
                </c:pt>
                <c:pt idx="328">
                  <c:v>133.51882900000001</c:v>
                </c:pt>
                <c:pt idx="329">
                  <c:v>133.899292</c:v>
                </c:pt>
                <c:pt idx="330">
                  <c:v>133.53997799999999</c:v>
                </c:pt>
                <c:pt idx="331">
                  <c:v>133.071564</c:v>
                </c:pt>
                <c:pt idx="332">
                  <c:v>133.04769899999999</c:v>
                </c:pt>
                <c:pt idx="333">
                  <c:v>133.01473999999999</c:v>
                </c:pt>
                <c:pt idx="334">
                  <c:v>133.192688</c:v>
                </c:pt>
                <c:pt idx="335">
                  <c:v>133.52533</c:v>
                </c:pt>
                <c:pt idx="336">
                  <c:v>133.66528299999999</c:v>
                </c:pt>
                <c:pt idx="337">
                  <c:v>133.54995700000001</c:v>
                </c:pt>
                <c:pt idx="338">
                  <c:v>133.78070099999999</c:v>
                </c:pt>
                <c:pt idx="339">
                  <c:v>133.89163199999999</c:v>
                </c:pt>
                <c:pt idx="340">
                  <c:v>134.69412199999999</c:v>
                </c:pt>
                <c:pt idx="341">
                  <c:v>135.155304</c:v>
                </c:pt>
                <c:pt idx="342">
                  <c:v>135.765747</c:v>
                </c:pt>
                <c:pt idx="343">
                  <c:v>135.51696799999999</c:v>
                </c:pt>
                <c:pt idx="344">
                  <c:v>135.00848400000001</c:v>
                </c:pt>
                <c:pt idx="345">
                  <c:v>134.55471800000001</c:v>
                </c:pt>
                <c:pt idx="346">
                  <c:v>134.50412</c:v>
                </c:pt>
                <c:pt idx="347">
                  <c:v>134.13421600000001</c:v>
                </c:pt>
                <c:pt idx="348">
                  <c:v>134.25079299999999</c:v>
                </c:pt>
                <c:pt idx="349">
                  <c:v>134.43017599999999</c:v>
                </c:pt>
                <c:pt idx="350">
                  <c:v>134.51416</c:v>
                </c:pt>
                <c:pt idx="351">
                  <c:v>134.46374499999999</c:v>
                </c:pt>
                <c:pt idx="352">
                  <c:v>134.63806199999999</c:v>
                </c:pt>
                <c:pt idx="353">
                  <c:v>135.42712399999999</c:v>
                </c:pt>
                <c:pt idx="354">
                  <c:v>135.540863</c:v>
                </c:pt>
                <c:pt idx="355">
                  <c:v>135.87081900000001</c:v>
                </c:pt>
                <c:pt idx="356">
                  <c:v>135.368439</c:v>
                </c:pt>
                <c:pt idx="357">
                  <c:v>135.34967</c:v>
                </c:pt>
                <c:pt idx="358">
                  <c:v>134.97790499999999</c:v>
                </c:pt>
                <c:pt idx="359">
                  <c:v>133.962097</c:v>
                </c:pt>
                <c:pt idx="360">
                  <c:v>133.080963</c:v>
                </c:pt>
                <c:pt idx="361">
                  <c:v>132.46945199999999</c:v>
                </c:pt>
                <c:pt idx="362">
                  <c:v>133.85046399999999</c:v>
                </c:pt>
                <c:pt idx="363">
                  <c:v>134.10015899999999</c:v>
                </c:pt>
                <c:pt idx="364">
                  <c:v>135.05346700000001</c:v>
                </c:pt>
                <c:pt idx="365">
                  <c:v>133.75973500000001</c:v>
                </c:pt>
                <c:pt idx="366">
                  <c:v>132.810699</c:v>
                </c:pt>
                <c:pt idx="367">
                  <c:v>132.396118</c:v>
                </c:pt>
                <c:pt idx="368">
                  <c:v>132.92645300000001</c:v>
                </c:pt>
                <c:pt idx="369">
                  <c:v>133.61505099999999</c:v>
                </c:pt>
                <c:pt idx="370">
                  <c:v>134.29351800000001</c:v>
                </c:pt>
                <c:pt idx="371">
                  <c:v>134.72387699999999</c:v>
                </c:pt>
                <c:pt idx="372">
                  <c:v>135.05410800000001</c:v>
                </c:pt>
                <c:pt idx="373">
                  <c:v>135.19369499999999</c:v>
                </c:pt>
                <c:pt idx="374">
                  <c:v>135.21606399999999</c:v>
                </c:pt>
                <c:pt idx="375">
                  <c:v>136.083923</c:v>
                </c:pt>
                <c:pt idx="376">
                  <c:v>135.679474</c:v>
                </c:pt>
                <c:pt idx="377">
                  <c:v>133.29098500000001</c:v>
                </c:pt>
                <c:pt idx="378">
                  <c:v>133.02212499999999</c:v>
                </c:pt>
                <c:pt idx="379">
                  <c:v>132.60183699999999</c:v>
                </c:pt>
                <c:pt idx="380">
                  <c:v>133.38003499999999</c:v>
                </c:pt>
                <c:pt idx="381">
                  <c:v>133.77722199999999</c:v>
                </c:pt>
                <c:pt idx="382">
                  <c:v>133.723083</c:v>
                </c:pt>
                <c:pt idx="383">
                  <c:v>135.10003699999999</c:v>
                </c:pt>
                <c:pt idx="384">
                  <c:v>136.141907</c:v>
                </c:pt>
                <c:pt idx="385">
                  <c:v>136.17593400000001</c:v>
                </c:pt>
                <c:pt idx="386">
                  <c:v>136.00625600000001</c:v>
                </c:pt>
                <c:pt idx="387">
                  <c:v>136.31411700000001</c:v>
                </c:pt>
                <c:pt idx="388">
                  <c:v>136.75827000000001</c:v>
                </c:pt>
                <c:pt idx="389">
                  <c:v>136.593842</c:v>
                </c:pt>
                <c:pt idx="390">
                  <c:v>135.36236600000001</c:v>
                </c:pt>
                <c:pt idx="391">
                  <c:v>134.011414</c:v>
                </c:pt>
                <c:pt idx="392">
                  <c:v>134.968842</c:v>
                </c:pt>
                <c:pt idx="393">
                  <c:v>135.48327599999999</c:v>
                </c:pt>
                <c:pt idx="394">
                  <c:v>135.13436899999999</c:v>
                </c:pt>
                <c:pt idx="395">
                  <c:v>135.18890400000001</c:v>
                </c:pt>
                <c:pt idx="396">
                  <c:v>135.48614499999999</c:v>
                </c:pt>
                <c:pt idx="397">
                  <c:v>135.93649300000001</c:v>
                </c:pt>
                <c:pt idx="398">
                  <c:v>136.75576799999999</c:v>
                </c:pt>
                <c:pt idx="399">
                  <c:v>137.001587</c:v>
                </c:pt>
                <c:pt idx="400">
                  <c:v>136.88494900000001</c:v>
                </c:pt>
                <c:pt idx="401">
                  <c:v>135.421783</c:v>
                </c:pt>
                <c:pt idx="402">
                  <c:v>135.06646699999999</c:v>
                </c:pt>
                <c:pt idx="403">
                  <c:v>134.311218</c:v>
                </c:pt>
                <c:pt idx="404">
                  <c:v>134.236786</c:v>
                </c:pt>
                <c:pt idx="405">
                  <c:v>134.51736500000001</c:v>
                </c:pt>
                <c:pt idx="406">
                  <c:v>134.843628</c:v>
                </c:pt>
                <c:pt idx="407">
                  <c:v>135.27954099999999</c:v>
                </c:pt>
                <c:pt idx="408">
                  <c:v>135.57446300000001</c:v>
                </c:pt>
                <c:pt idx="409">
                  <c:v>135.57775899999999</c:v>
                </c:pt>
                <c:pt idx="410">
                  <c:v>135.04766799999999</c:v>
                </c:pt>
                <c:pt idx="411">
                  <c:v>135.026276</c:v>
                </c:pt>
                <c:pt idx="412">
                  <c:v>134.65469400000001</c:v>
                </c:pt>
                <c:pt idx="413">
                  <c:v>133.917145</c:v>
                </c:pt>
                <c:pt idx="414">
                  <c:v>134.04684399999999</c:v>
                </c:pt>
                <c:pt idx="415">
                  <c:v>134.02984599999999</c:v>
                </c:pt>
                <c:pt idx="416">
                  <c:v>134.06195099999999</c:v>
                </c:pt>
                <c:pt idx="417">
                  <c:v>133.81210300000001</c:v>
                </c:pt>
                <c:pt idx="418">
                  <c:v>133.812408</c:v>
                </c:pt>
                <c:pt idx="419">
                  <c:v>133.323669</c:v>
                </c:pt>
                <c:pt idx="420">
                  <c:v>133.082581</c:v>
                </c:pt>
                <c:pt idx="421">
                  <c:v>132.80453499999999</c:v>
                </c:pt>
                <c:pt idx="422">
                  <c:v>133.425781</c:v>
                </c:pt>
                <c:pt idx="423">
                  <c:v>133.595215</c:v>
                </c:pt>
                <c:pt idx="424">
                  <c:v>134.38732899999999</c:v>
                </c:pt>
                <c:pt idx="425">
                  <c:v>134.222229</c:v>
                </c:pt>
                <c:pt idx="426">
                  <c:v>134.371002</c:v>
                </c:pt>
                <c:pt idx="427">
                  <c:v>134.42532299999999</c:v>
                </c:pt>
                <c:pt idx="428">
                  <c:v>134.217072</c:v>
                </c:pt>
                <c:pt idx="429">
                  <c:v>133.92330899999999</c:v>
                </c:pt>
                <c:pt idx="430">
                  <c:v>133.90683000000001</c:v>
                </c:pt>
                <c:pt idx="431">
                  <c:v>134.112762</c:v>
                </c:pt>
                <c:pt idx="432">
                  <c:v>134.88003499999999</c:v>
                </c:pt>
                <c:pt idx="433">
                  <c:v>134.322205</c:v>
                </c:pt>
                <c:pt idx="434">
                  <c:v>133.90020799999999</c:v>
                </c:pt>
                <c:pt idx="435">
                  <c:v>133.96466100000001</c:v>
                </c:pt>
                <c:pt idx="436">
                  <c:v>133.96066300000001</c:v>
                </c:pt>
                <c:pt idx="437">
                  <c:v>134.63763399999999</c:v>
                </c:pt>
                <c:pt idx="438">
                  <c:v>136.083832</c:v>
                </c:pt>
                <c:pt idx="439">
                  <c:v>136.16296399999999</c:v>
                </c:pt>
                <c:pt idx="440">
                  <c:v>135.58990499999999</c:v>
                </c:pt>
                <c:pt idx="441">
                  <c:v>135.121826</c:v>
                </c:pt>
                <c:pt idx="442">
                  <c:v>134.92126500000001</c:v>
                </c:pt>
                <c:pt idx="443">
                  <c:v>135.579803</c:v>
                </c:pt>
                <c:pt idx="444">
                  <c:v>135.861389</c:v>
                </c:pt>
                <c:pt idx="445">
                  <c:v>136.04385400000001</c:v>
                </c:pt>
                <c:pt idx="446">
                  <c:v>135.217896</c:v>
                </c:pt>
                <c:pt idx="447">
                  <c:v>134.48123200000001</c:v>
                </c:pt>
                <c:pt idx="448">
                  <c:v>134.35635400000001</c:v>
                </c:pt>
                <c:pt idx="449">
                  <c:v>134.37609900000001</c:v>
                </c:pt>
                <c:pt idx="450">
                  <c:v>134.10574299999999</c:v>
                </c:pt>
                <c:pt idx="451">
                  <c:v>133.51968400000001</c:v>
                </c:pt>
                <c:pt idx="452">
                  <c:v>133.14132699999999</c:v>
                </c:pt>
                <c:pt idx="453">
                  <c:v>133.47177099999999</c:v>
                </c:pt>
                <c:pt idx="454">
                  <c:v>133.077057</c:v>
                </c:pt>
                <c:pt idx="455">
                  <c:v>133.154053</c:v>
                </c:pt>
                <c:pt idx="456">
                  <c:v>132.99749800000001</c:v>
                </c:pt>
                <c:pt idx="457">
                  <c:v>132.693207</c:v>
                </c:pt>
                <c:pt idx="458">
                  <c:v>132.99014299999999</c:v>
                </c:pt>
                <c:pt idx="459">
                  <c:v>133.096191</c:v>
                </c:pt>
                <c:pt idx="460">
                  <c:v>133.25512699999999</c:v>
                </c:pt>
                <c:pt idx="461">
                  <c:v>132.94580099999999</c:v>
                </c:pt>
                <c:pt idx="462">
                  <c:v>132.018066</c:v>
                </c:pt>
                <c:pt idx="463">
                  <c:v>131.415314</c:v>
                </c:pt>
                <c:pt idx="464">
                  <c:v>134.29229699999999</c:v>
                </c:pt>
                <c:pt idx="465">
                  <c:v>135.27484100000001</c:v>
                </c:pt>
                <c:pt idx="466">
                  <c:v>135.98410000000001</c:v>
                </c:pt>
                <c:pt idx="467">
                  <c:v>136.789795</c:v>
                </c:pt>
                <c:pt idx="468">
                  <c:v>136.79437300000001</c:v>
                </c:pt>
                <c:pt idx="469">
                  <c:v>136.727844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2-6E43-A41B-84A025B4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22.419775000000001</c:v>
                </c:pt>
                <c:pt idx="1">
                  <c:v>20.680278999999999</c:v>
                </c:pt>
                <c:pt idx="2">
                  <c:v>20.983749</c:v>
                </c:pt>
                <c:pt idx="3">
                  <c:v>20.230307</c:v>
                </c:pt>
                <c:pt idx="4">
                  <c:v>19.415521999999999</c:v>
                </c:pt>
                <c:pt idx="5">
                  <c:v>19.1388</c:v>
                </c:pt>
                <c:pt idx="6">
                  <c:v>17.541675999999999</c:v>
                </c:pt>
                <c:pt idx="7">
                  <c:v>16.630835000000001</c:v>
                </c:pt>
                <c:pt idx="8">
                  <c:v>13.531098999999999</c:v>
                </c:pt>
                <c:pt idx="9">
                  <c:v>12.333778000000001</c:v>
                </c:pt>
                <c:pt idx="10">
                  <c:v>11.643514</c:v>
                </c:pt>
                <c:pt idx="11">
                  <c:v>13.103045</c:v>
                </c:pt>
                <c:pt idx="12">
                  <c:v>13.159977</c:v>
                </c:pt>
                <c:pt idx="13">
                  <c:v>13.162326</c:v>
                </c:pt>
                <c:pt idx="14">
                  <c:v>11.631231</c:v>
                </c:pt>
                <c:pt idx="15">
                  <c:v>11.717452</c:v>
                </c:pt>
                <c:pt idx="16">
                  <c:v>10.995773</c:v>
                </c:pt>
                <c:pt idx="17">
                  <c:v>10.719953</c:v>
                </c:pt>
                <c:pt idx="18">
                  <c:v>9.7902810000000002</c:v>
                </c:pt>
                <c:pt idx="19">
                  <c:v>8.7103590000000004</c:v>
                </c:pt>
                <c:pt idx="20">
                  <c:v>8.6757829999999991</c:v>
                </c:pt>
                <c:pt idx="21">
                  <c:v>7.8728980000000002</c:v>
                </c:pt>
                <c:pt idx="22">
                  <c:v>8.0485399999999991</c:v>
                </c:pt>
                <c:pt idx="23">
                  <c:v>8.4883609999999994</c:v>
                </c:pt>
                <c:pt idx="24">
                  <c:v>8.8172689999999996</c:v>
                </c:pt>
                <c:pt idx="25">
                  <c:v>9.7736009999999993</c:v>
                </c:pt>
                <c:pt idx="26">
                  <c:v>10.927018</c:v>
                </c:pt>
                <c:pt idx="27">
                  <c:v>10.095890000000001</c:v>
                </c:pt>
                <c:pt idx="28">
                  <c:v>9.3780859999999997</c:v>
                </c:pt>
                <c:pt idx="29">
                  <c:v>9.7374670000000005</c:v>
                </c:pt>
                <c:pt idx="30">
                  <c:v>9.0999029999999994</c:v>
                </c:pt>
                <c:pt idx="31">
                  <c:v>9.5338229999999999</c:v>
                </c:pt>
                <c:pt idx="32">
                  <c:v>9.4841499999999996</c:v>
                </c:pt>
                <c:pt idx="33">
                  <c:v>11.077464000000001</c:v>
                </c:pt>
                <c:pt idx="34">
                  <c:v>10.741258999999999</c:v>
                </c:pt>
                <c:pt idx="35">
                  <c:v>10.39931</c:v>
                </c:pt>
                <c:pt idx="36">
                  <c:v>9.8735789999999994</c:v>
                </c:pt>
                <c:pt idx="37">
                  <c:v>9.3833359999999999</c:v>
                </c:pt>
                <c:pt idx="38">
                  <c:v>8.6269589999999994</c:v>
                </c:pt>
                <c:pt idx="39">
                  <c:v>8.2972529999999995</c:v>
                </c:pt>
                <c:pt idx="40">
                  <c:v>7.5858829999999999</c:v>
                </c:pt>
                <c:pt idx="41">
                  <c:v>9.5713450000000009</c:v>
                </c:pt>
                <c:pt idx="42">
                  <c:v>12.745597</c:v>
                </c:pt>
                <c:pt idx="43">
                  <c:v>14.495698000000001</c:v>
                </c:pt>
                <c:pt idx="44">
                  <c:v>15.546231000000001</c:v>
                </c:pt>
                <c:pt idx="45">
                  <c:v>14.549737</c:v>
                </c:pt>
                <c:pt idx="46">
                  <c:v>12.913512000000001</c:v>
                </c:pt>
                <c:pt idx="47">
                  <c:v>13.412368000000001</c:v>
                </c:pt>
                <c:pt idx="48">
                  <c:v>13.465362000000001</c:v>
                </c:pt>
                <c:pt idx="49">
                  <c:v>12.139791000000001</c:v>
                </c:pt>
                <c:pt idx="50">
                  <c:v>12.785254999999999</c:v>
                </c:pt>
                <c:pt idx="51">
                  <c:v>13.596017</c:v>
                </c:pt>
                <c:pt idx="52">
                  <c:v>13.983936</c:v>
                </c:pt>
                <c:pt idx="53">
                  <c:v>12.855021000000001</c:v>
                </c:pt>
                <c:pt idx="54">
                  <c:v>11.885491</c:v>
                </c:pt>
                <c:pt idx="55">
                  <c:v>11.961625</c:v>
                </c:pt>
                <c:pt idx="56">
                  <c:v>12.087878999999999</c:v>
                </c:pt>
                <c:pt idx="57">
                  <c:v>13.289027000000001</c:v>
                </c:pt>
                <c:pt idx="58">
                  <c:v>14.174561000000001</c:v>
                </c:pt>
                <c:pt idx="59">
                  <c:v>14.125362000000001</c:v>
                </c:pt>
                <c:pt idx="60">
                  <c:v>13.525506</c:v>
                </c:pt>
                <c:pt idx="61">
                  <c:v>12.289458</c:v>
                </c:pt>
                <c:pt idx="62">
                  <c:v>12.696584</c:v>
                </c:pt>
                <c:pt idx="63">
                  <c:v>13.662706999999999</c:v>
                </c:pt>
                <c:pt idx="64">
                  <c:v>13.692603999999999</c:v>
                </c:pt>
                <c:pt idx="65">
                  <c:v>17.321525999999999</c:v>
                </c:pt>
                <c:pt idx="66">
                  <c:v>17.881972999999999</c:v>
                </c:pt>
                <c:pt idx="67">
                  <c:v>20.821596</c:v>
                </c:pt>
                <c:pt idx="68">
                  <c:v>19.381525</c:v>
                </c:pt>
                <c:pt idx="69">
                  <c:v>17.318943000000001</c:v>
                </c:pt>
                <c:pt idx="70">
                  <c:v>15.885574</c:v>
                </c:pt>
                <c:pt idx="71">
                  <c:v>15.76465</c:v>
                </c:pt>
                <c:pt idx="72">
                  <c:v>14.976167999999999</c:v>
                </c:pt>
                <c:pt idx="73">
                  <c:v>14.452334</c:v>
                </c:pt>
                <c:pt idx="74">
                  <c:v>12.804202999999999</c:v>
                </c:pt>
                <c:pt idx="75">
                  <c:v>11.981722</c:v>
                </c:pt>
                <c:pt idx="76">
                  <c:v>11.021663999999999</c:v>
                </c:pt>
                <c:pt idx="77">
                  <c:v>10.600645999999999</c:v>
                </c:pt>
                <c:pt idx="78">
                  <c:v>9.6592470000000006</c:v>
                </c:pt>
                <c:pt idx="79">
                  <c:v>8.2832410000000003</c:v>
                </c:pt>
                <c:pt idx="80">
                  <c:v>9.4819890000000004</c:v>
                </c:pt>
                <c:pt idx="81">
                  <c:v>10.737816</c:v>
                </c:pt>
                <c:pt idx="82">
                  <c:v>10.277891</c:v>
                </c:pt>
                <c:pt idx="83">
                  <c:v>12.165853</c:v>
                </c:pt>
                <c:pt idx="84">
                  <c:v>12.342167</c:v>
                </c:pt>
                <c:pt idx="85">
                  <c:v>14.499126</c:v>
                </c:pt>
                <c:pt idx="86">
                  <c:v>11.694877999999999</c:v>
                </c:pt>
                <c:pt idx="87">
                  <c:v>9.8166580000000003</c:v>
                </c:pt>
                <c:pt idx="88">
                  <c:v>8.4680090000000003</c:v>
                </c:pt>
                <c:pt idx="89">
                  <c:v>8.7557229999999997</c:v>
                </c:pt>
                <c:pt idx="90">
                  <c:v>8.5724339999999994</c:v>
                </c:pt>
                <c:pt idx="91">
                  <c:v>9.6025829999999992</c:v>
                </c:pt>
                <c:pt idx="92">
                  <c:v>9.3161109999999994</c:v>
                </c:pt>
                <c:pt idx="93">
                  <c:v>8.4975109999999994</c:v>
                </c:pt>
                <c:pt idx="94">
                  <c:v>8.6286780000000007</c:v>
                </c:pt>
                <c:pt idx="95">
                  <c:v>9.8753600000000006</c:v>
                </c:pt>
                <c:pt idx="96">
                  <c:v>9.9997620000000005</c:v>
                </c:pt>
                <c:pt idx="97">
                  <c:v>10.967311</c:v>
                </c:pt>
                <c:pt idx="98">
                  <c:v>10.786737</c:v>
                </c:pt>
                <c:pt idx="99">
                  <c:v>12.795128</c:v>
                </c:pt>
                <c:pt idx="100">
                  <c:v>15.185741</c:v>
                </c:pt>
                <c:pt idx="101">
                  <c:v>16.514278000000001</c:v>
                </c:pt>
                <c:pt idx="102">
                  <c:v>17.987162000000001</c:v>
                </c:pt>
                <c:pt idx="103">
                  <c:v>17.358767</c:v>
                </c:pt>
                <c:pt idx="104">
                  <c:v>16.642856999999999</c:v>
                </c:pt>
                <c:pt idx="105">
                  <c:v>16.988036999999998</c:v>
                </c:pt>
                <c:pt idx="106">
                  <c:v>15.562702</c:v>
                </c:pt>
                <c:pt idx="107">
                  <c:v>14.580940999999999</c:v>
                </c:pt>
                <c:pt idx="108">
                  <c:v>13.728066</c:v>
                </c:pt>
                <c:pt idx="109">
                  <c:v>13.656375000000001</c:v>
                </c:pt>
                <c:pt idx="110">
                  <c:v>12.887473999999999</c:v>
                </c:pt>
                <c:pt idx="111">
                  <c:v>13.656311000000001</c:v>
                </c:pt>
                <c:pt idx="112">
                  <c:v>12.97213</c:v>
                </c:pt>
                <c:pt idx="113">
                  <c:v>12.942488000000001</c:v>
                </c:pt>
                <c:pt idx="114">
                  <c:v>13.057795</c:v>
                </c:pt>
                <c:pt idx="115">
                  <c:v>12.446662999999999</c:v>
                </c:pt>
                <c:pt idx="116">
                  <c:v>15.999558</c:v>
                </c:pt>
                <c:pt idx="117">
                  <c:v>19.222452000000001</c:v>
                </c:pt>
                <c:pt idx="118">
                  <c:v>23.848389000000001</c:v>
                </c:pt>
                <c:pt idx="119">
                  <c:v>20.862763999999999</c:v>
                </c:pt>
                <c:pt idx="120">
                  <c:v>19.893276</c:v>
                </c:pt>
                <c:pt idx="121">
                  <c:v>17.885280999999999</c:v>
                </c:pt>
                <c:pt idx="122">
                  <c:v>19.849941000000001</c:v>
                </c:pt>
                <c:pt idx="123">
                  <c:v>20.582664000000001</c:v>
                </c:pt>
                <c:pt idx="124">
                  <c:v>22.093533999999998</c:v>
                </c:pt>
                <c:pt idx="125">
                  <c:v>19.398517999999999</c:v>
                </c:pt>
                <c:pt idx="126">
                  <c:v>15.640407</c:v>
                </c:pt>
                <c:pt idx="127">
                  <c:v>13.241286000000001</c:v>
                </c:pt>
                <c:pt idx="128">
                  <c:v>12.628731999999999</c:v>
                </c:pt>
                <c:pt idx="129">
                  <c:v>11.188082</c:v>
                </c:pt>
                <c:pt idx="130">
                  <c:v>10.114319999999999</c:v>
                </c:pt>
                <c:pt idx="131">
                  <c:v>10.018661</c:v>
                </c:pt>
                <c:pt idx="132">
                  <c:v>9.4544280000000001</c:v>
                </c:pt>
                <c:pt idx="133">
                  <c:v>8.7604120000000005</c:v>
                </c:pt>
                <c:pt idx="134">
                  <c:v>8.0824820000000006</c:v>
                </c:pt>
                <c:pt idx="135">
                  <c:v>7.8245740000000001</c:v>
                </c:pt>
                <c:pt idx="136">
                  <c:v>7.9218500000000001</c:v>
                </c:pt>
                <c:pt idx="137">
                  <c:v>6.5587</c:v>
                </c:pt>
                <c:pt idx="138">
                  <c:v>6.5665209999999998</c:v>
                </c:pt>
                <c:pt idx="139">
                  <c:v>6.3073579999999998</c:v>
                </c:pt>
                <c:pt idx="140">
                  <c:v>8.8059499999999993</c:v>
                </c:pt>
                <c:pt idx="141">
                  <c:v>12.973601</c:v>
                </c:pt>
                <c:pt idx="142">
                  <c:v>18.863213999999999</c:v>
                </c:pt>
                <c:pt idx="143">
                  <c:v>15.479115999999999</c:v>
                </c:pt>
                <c:pt idx="144">
                  <c:v>13.336067</c:v>
                </c:pt>
                <c:pt idx="145">
                  <c:v>10.859947999999999</c:v>
                </c:pt>
                <c:pt idx="146">
                  <c:v>12.767085</c:v>
                </c:pt>
                <c:pt idx="147">
                  <c:v>16.732792</c:v>
                </c:pt>
                <c:pt idx="148">
                  <c:v>19.888842</c:v>
                </c:pt>
                <c:pt idx="149">
                  <c:v>16.817034</c:v>
                </c:pt>
                <c:pt idx="150">
                  <c:v>14.700785</c:v>
                </c:pt>
                <c:pt idx="151">
                  <c:v>14.206110000000001</c:v>
                </c:pt>
                <c:pt idx="152">
                  <c:v>11.636516</c:v>
                </c:pt>
                <c:pt idx="153">
                  <c:v>9.2464849999999998</c:v>
                </c:pt>
                <c:pt idx="154">
                  <c:v>8.2928329999999999</c:v>
                </c:pt>
                <c:pt idx="155">
                  <c:v>6.271801</c:v>
                </c:pt>
                <c:pt idx="156">
                  <c:v>6.4820440000000001</c:v>
                </c:pt>
                <c:pt idx="157">
                  <c:v>6.1445290000000004</c:v>
                </c:pt>
                <c:pt idx="158">
                  <c:v>6.0176990000000004</c:v>
                </c:pt>
                <c:pt idx="159">
                  <c:v>6.024197</c:v>
                </c:pt>
                <c:pt idx="160">
                  <c:v>6.457249</c:v>
                </c:pt>
                <c:pt idx="161">
                  <c:v>8.1647909999999992</c:v>
                </c:pt>
                <c:pt idx="162">
                  <c:v>9.5953490000000006</c:v>
                </c:pt>
                <c:pt idx="163">
                  <c:v>12.126402000000001</c:v>
                </c:pt>
                <c:pt idx="164">
                  <c:v>11.877055</c:v>
                </c:pt>
                <c:pt idx="165">
                  <c:v>10.241713000000001</c:v>
                </c:pt>
                <c:pt idx="166">
                  <c:v>9.4062439999999992</c:v>
                </c:pt>
                <c:pt idx="167">
                  <c:v>10.182608</c:v>
                </c:pt>
                <c:pt idx="168">
                  <c:v>8.4200890000000008</c:v>
                </c:pt>
                <c:pt idx="169">
                  <c:v>9.227703</c:v>
                </c:pt>
                <c:pt idx="170">
                  <c:v>10.469642</c:v>
                </c:pt>
                <c:pt idx="171">
                  <c:v>10.966279</c:v>
                </c:pt>
                <c:pt idx="172">
                  <c:v>11.248537000000001</c:v>
                </c:pt>
                <c:pt idx="173">
                  <c:v>10.606676</c:v>
                </c:pt>
                <c:pt idx="174">
                  <c:v>9.7535380000000007</c:v>
                </c:pt>
                <c:pt idx="175">
                  <c:v>9.6019760000000005</c:v>
                </c:pt>
                <c:pt idx="176">
                  <c:v>8.5242159999999991</c:v>
                </c:pt>
                <c:pt idx="177">
                  <c:v>7.6348029999999998</c:v>
                </c:pt>
                <c:pt idx="178">
                  <c:v>7.0467919999999999</c:v>
                </c:pt>
                <c:pt idx="179">
                  <c:v>7.4308180000000004</c:v>
                </c:pt>
                <c:pt idx="180">
                  <c:v>7.730925</c:v>
                </c:pt>
                <c:pt idx="181">
                  <c:v>7.523809</c:v>
                </c:pt>
                <c:pt idx="182">
                  <c:v>7.2767619999999997</c:v>
                </c:pt>
                <c:pt idx="183">
                  <c:v>6.7864409999999999</c:v>
                </c:pt>
                <c:pt idx="184">
                  <c:v>6.8577959999999996</c:v>
                </c:pt>
                <c:pt idx="185">
                  <c:v>6.4335529999999999</c:v>
                </c:pt>
                <c:pt idx="186">
                  <c:v>6.6352330000000004</c:v>
                </c:pt>
                <c:pt idx="187">
                  <c:v>6.991968</c:v>
                </c:pt>
                <c:pt idx="188">
                  <c:v>9.7963210000000007</c:v>
                </c:pt>
                <c:pt idx="189">
                  <c:v>12.375802</c:v>
                </c:pt>
                <c:pt idx="190">
                  <c:v>19.531282000000001</c:v>
                </c:pt>
                <c:pt idx="191">
                  <c:v>17.112141000000001</c:v>
                </c:pt>
                <c:pt idx="192">
                  <c:v>16.807896</c:v>
                </c:pt>
                <c:pt idx="193">
                  <c:v>13.738465</c:v>
                </c:pt>
                <c:pt idx="194">
                  <c:v>12.494699000000001</c:v>
                </c:pt>
                <c:pt idx="195">
                  <c:v>10.622268</c:v>
                </c:pt>
                <c:pt idx="196">
                  <c:v>9.3333879999999994</c:v>
                </c:pt>
                <c:pt idx="197">
                  <c:v>6.7073239999999998</c:v>
                </c:pt>
                <c:pt idx="198">
                  <c:v>6.1019600000000001</c:v>
                </c:pt>
                <c:pt idx="199">
                  <c:v>6.4541519999999997</c:v>
                </c:pt>
                <c:pt idx="200">
                  <c:v>5.9021350000000004</c:v>
                </c:pt>
                <c:pt idx="201">
                  <c:v>6.0850629999999999</c:v>
                </c:pt>
                <c:pt idx="202">
                  <c:v>5.6477370000000002</c:v>
                </c:pt>
                <c:pt idx="203">
                  <c:v>5.9887759999999997</c:v>
                </c:pt>
                <c:pt idx="204">
                  <c:v>7.3771829999999996</c:v>
                </c:pt>
                <c:pt idx="205">
                  <c:v>7.5766280000000004</c:v>
                </c:pt>
                <c:pt idx="206">
                  <c:v>6.9225209999999997</c:v>
                </c:pt>
                <c:pt idx="207">
                  <c:v>6.568047</c:v>
                </c:pt>
                <c:pt idx="208">
                  <c:v>6.5561619999999996</c:v>
                </c:pt>
                <c:pt idx="209">
                  <c:v>7.0019559999999998</c:v>
                </c:pt>
                <c:pt idx="210">
                  <c:v>7.5443230000000003</c:v>
                </c:pt>
                <c:pt idx="211">
                  <c:v>6.8209900000000001</c:v>
                </c:pt>
                <c:pt idx="212">
                  <c:v>7.0706379999999998</c:v>
                </c:pt>
                <c:pt idx="213">
                  <c:v>8.0151800000000009</c:v>
                </c:pt>
                <c:pt idx="214">
                  <c:v>8.2733889999999999</c:v>
                </c:pt>
                <c:pt idx="215">
                  <c:v>10.614015999999999</c:v>
                </c:pt>
                <c:pt idx="216">
                  <c:v>14.004733999999999</c:v>
                </c:pt>
                <c:pt idx="217">
                  <c:v>18.173446999999999</c:v>
                </c:pt>
                <c:pt idx="218">
                  <c:v>12.559276000000001</c:v>
                </c:pt>
                <c:pt idx="219">
                  <c:v>8.5873019999999993</c:v>
                </c:pt>
                <c:pt idx="220">
                  <c:v>6.8044390000000003</c:v>
                </c:pt>
                <c:pt idx="221">
                  <c:v>6.8808730000000002</c:v>
                </c:pt>
                <c:pt idx="222">
                  <c:v>6.9045839999999998</c:v>
                </c:pt>
                <c:pt idx="223">
                  <c:v>6.7660289999999996</c:v>
                </c:pt>
                <c:pt idx="224">
                  <c:v>5.836125</c:v>
                </c:pt>
                <c:pt idx="225">
                  <c:v>5.5232669999999997</c:v>
                </c:pt>
                <c:pt idx="226">
                  <c:v>5.3395679999999999</c:v>
                </c:pt>
                <c:pt idx="227">
                  <c:v>5.6512250000000002</c:v>
                </c:pt>
                <c:pt idx="228">
                  <c:v>5.9742179999999996</c:v>
                </c:pt>
                <c:pt idx="229">
                  <c:v>6.6767950000000003</c:v>
                </c:pt>
                <c:pt idx="230">
                  <c:v>6.7073140000000002</c:v>
                </c:pt>
                <c:pt idx="231">
                  <c:v>7.1936809999999998</c:v>
                </c:pt>
                <c:pt idx="232">
                  <c:v>8.0630690000000005</c:v>
                </c:pt>
                <c:pt idx="233">
                  <c:v>7.0190219999999997</c:v>
                </c:pt>
                <c:pt idx="234">
                  <c:v>6.359032</c:v>
                </c:pt>
                <c:pt idx="235">
                  <c:v>5.5972400000000002</c:v>
                </c:pt>
                <c:pt idx="236">
                  <c:v>5.4328770000000004</c:v>
                </c:pt>
                <c:pt idx="237">
                  <c:v>5.8754549999999997</c:v>
                </c:pt>
                <c:pt idx="238">
                  <c:v>5.5097420000000001</c:v>
                </c:pt>
                <c:pt idx="239">
                  <c:v>5.8913460000000004</c:v>
                </c:pt>
                <c:pt idx="240">
                  <c:v>5.3955320000000002</c:v>
                </c:pt>
                <c:pt idx="241">
                  <c:v>5.3873790000000001</c:v>
                </c:pt>
                <c:pt idx="242">
                  <c:v>5.5866090000000002</c:v>
                </c:pt>
                <c:pt idx="243">
                  <c:v>5.4022309999999996</c:v>
                </c:pt>
                <c:pt idx="244">
                  <c:v>5.3868520000000002</c:v>
                </c:pt>
                <c:pt idx="245">
                  <c:v>5.4428960000000002</c:v>
                </c:pt>
                <c:pt idx="246">
                  <c:v>6.2402639999999998</c:v>
                </c:pt>
                <c:pt idx="247">
                  <c:v>6.6167210000000001</c:v>
                </c:pt>
                <c:pt idx="248">
                  <c:v>7.0893759999999997</c:v>
                </c:pt>
                <c:pt idx="249">
                  <c:v>8.3759569999999997</c:v>
                </c:pt>
                <c:pt idx="250">
                  <c:v>10.036683</c:v>
                </c:pt>
                <c:pt idx="251">
                  <c:v>11.66015</c:v>
                </c:pt>
                <c:pt idx="252">
                  <c:v>12.799073999999999</c:v>
                </c:pt>
                <c:pt idx="253">
                  <c:v>14.548318</c:v>
                </c:pt>
                <c:pt idx="254">
                  <c:v>12.598716</c:v>
                </c:pt>
                <c:pt idx="255">
                  <c:v>10.471812999999999</c:v>
                </c:pt>
                <c:pt idx="256">
                  <c:v>8.9838509999999996</c:v>
                </c:pt>
                <c:pt idx="257">
                  <c:v>9.3693369999999998</c:v>
                </c:pt>
                <c:pt idx="258">
                  <c:v>9.5828989999999994</c:v>
                </c:pt>
                <c:pt idx="259">
                  <c:v>10.524742</c:v>
                </c:pt>
                <c:pt idx="260">
                  <c:v>9.7279450000000001</c:v>
                </c:pt>
                <c:pt idx="261">
                  <c:v>10.604937</c:v>
                </c:pt>
                <c:pt idx="262">
                  <c:v>8.9969219999999996</c:v>
                </c:pt>
                <c:pt idx="263">
                  <c:v>9.3264680000000002</c:v>
                </c:pt>
                <c:pt idx="264">
                  <c:v>10.637491000000001</c:v>
                </c:pt>
                <c:pt idx="265">
                  <c:v>10.363541</c:v>
                </c:pt>
                <c:pt idx="266">
                  <c:v>13.022555000000001</c:v>
                </c:pt>
                <c:pt idx="267">
                  <c:v>15.69519</c:v>
                </c:pt>
                <c:pt idx="268">
                  <c:v>15.655315999999999</c:v>
                </c:pt>
                <c:pt idx="269">
                  <c:v>15.849784</c:v>
                </c:pt>
                <c:pt idx="270">
                  <c:v>17.009125000000001</c:v>
                </c:pt>
                <c:pt idx="271">
                  <c:v>18.098562000000001</c:v>
                </c:pt>
                <c:pt idx="272">
                  <c:v>15.746779999999999</c:v>
                </c:pt>
                <c:pt idx="273">
                  <c:v>14.258042</c:v>
                </c:pt>
                <c:pt idx="274">
                  <c:v>12.936866</c:v>
                </c:pt>
                <c:pt idx="275">
                  <c:v>10.942145</c:v>
                </c:pt>
                <c:pt idx="276">
                  <c:v>11.731816999999999</c:v>
                </c:pt>
                <c:pt idx="277">
                  <c:v>11.129125</c:v>
                </c:pt>
                <c:pt idx="278">
                  <c:v>9.789472</c:v>
                </c:pt>
                <c:pt idx="279">
                  <c:v>9.4868369999999995</c:v>
                </c:pt>
                <c:pt idx="280">
                  <c:v>9.3356700000000004</c:v>
                </c:pt>
                <c:pt idx="281">
                  <c:v>7.8841869999999998</c:v>
                </c:pt>
                <c:pt idx="282">
                  <c:v>7.8403869999999998</c:v>
                </c:pt>
                <c:pt idx="283">
                  <c:v>6.5439699999999998</c:v>
                </c:pt>
                <c:pt idx="284">
                  <c:v>7.1611669999999998</c:v>
                </c:pt>
                <c:pt idx="285">
                  <c:v>8.0022889999999993</c:v>
                </c:pt>
                <c:pt idx="286">
                  <c:v>8.571847</c:v>
                </c:pt>
                <c:pt idx="287">
                  <c:v>8.1120409999999996</c:v>
                </c:pt>
                <c:pt idx="288">
                  <c:v>8.4846229999999991</c:v>
                </c:pt>
                <c:pt idx="289">
                  <c:v>8.6300190000000008</c:v>
                </c:pt>
                <c:pt idx="290">
                  <c:v>9.1838709999999999</c:v>
                </c:pt>
                <c:pt idx="291">
                  <c:v>8.7796020000000006</c:v>
                </c:pt>
                <c:pt idx="292">
                  <c:v>8.5451219999999992</c:v>
                </c:pt>
                <c:pt idx="293">
                  <c:v>9.7411510000000003</c:v>
                </c:pt>
                <c:pt idx="294">
                  <c:v>9.5208139999999997</c:v>
                </c:pt>
                <c:pt idx="295">
                  <c:v>10.944376999999999</c:v>
                </c:pt>
                <c:pt idx="296">
                  <c:v>10.539546</c:v>
                </c:pt>
                <c:pt idx="297">
                  <c:v>11.844709</c:v>
                </c:pt>
                <c:pt idx="298">
                  <c:v>12.545142</c:v>
                </c:pt>
                <c:pt idx="299">
                  <c:v>9.9103560000000002</c:v>
                </c:pt>
                <c:pt idx="300">
                  <c:v>7.9069859999999998</c:v>
                </c:pt>
                <c:pt idx="301">
                  <c:v>6.8879159999999997</c:v>
                </c:pt>
                <c:pt idx="302">
                  <c:v>7.1466029999999998</c:v>
                </c:pt>
                <c:pt idx="303">
                  <c:v>6.9821999999999997</c:v>
                </c:pt>
                <c:pt idx="304">
                  <c:v>8.0707579999999997</c:v>
                </c:pt>
                <c:pt idx="305">
                  <c:v>7.696936</c:v>
                </c:pt>
                <c:pt idx="306">
                  <c:v>8.6778549999999992</c:v>
                </c:pt>
                <c:pt idx="307">
                  <c:v>8.1253810000000009</c:v>
                </c:pt>
                <c:pt idx="308">
                  <c:v>7.8111079999999999</c:v>
                </c:pt>
                <c:pt idx="309">
                  <c:v>7.7544440000000003</c:v>
                </c:pt>
                <c:pt idx="310">
                  <c:v>7.7016260000000001</c:v>
                </c:pt>
                <c:pt idx="311">
                  <c:v>8.1360530000000004</c:v>
                </c:pt>
                <c:pt idx="312">
                  <c:v>8.6051599999999997</c:v>
                </c:pt>
                <c:pt idx="313">
                  <c:v>9.7062249999999999</c:v>
                </c:pt>
                <c:pt idx="314">
                  <c:v>8.3272399999999998</c:v>
                </c:pt>
                <c:pt idx="315">
                  <c:v>8.1574679999999997</c:v>
                </c:pt>
                <c:pt idx="316">
                  <c:v>7.6466909999999997</c:v>
                </c:pt>
                <c:pt idx="317">
                  <c:v>6.7760550000000004</c:v>
                </c:pt>
                <c:pt idx="318">
                  <c:v>5.9788930000000002</c:v>
                </c:pt>
                <c:pt idx="319">
                  <c:v>6.1221800000000002</c:v>
                </c:pt>
                <c:pt idx="320">
                  <c:v>7.4508510000000001</c:v>
                </c:pt>
                <c:pt idx="321">
                  <c:v>7.4729700000000001</c:v>
                </c:pt>
                <c:pt idx="322">
                  <c:v>8.3115640000000006</c:v>
                </c:pt>
                <c:pt idx="323">
                  <c:v>7.786054</c:v>
                </c:pt>
                <c:pt idx="324">
                  <c:v>7.3258549999999998</c:v>
                </c:pt>
                <c:pt idx="325">
                  <c:v>7.9369490000000003</c:v>
                </c:pt>
                <c:pt idx="326">
                  <c:v>10.0053</c:v>
                </c:pt>
                <c:pt idx="327">
                  <c:v>13.881125000000001</c:v>
                </c:pt>
                <c:pt idx="328">
                  <c:v>16.932960999999999</c:v>
                </c:pt>
                <c:pt idx="329">
                  <c:v>14.502371999999999</c:v>
                </c:pt>
                <c:pt idx="330">
                  <c:v>12.336966</c:v>
                </c:pt>
                <c:pt idx="331">
                  <c:v>10.074398</c:v>
                </c:pt>
                <c:pt idx="332">
                  <c:v>12.619077000000001</c:v>
                </c:pt>
                <c:pt idx="333">
                  <c:v>14.98146</c:v>
                </c:pt>
                <c:pt idx="334">
                  <c:v>17.415610999999998</c:v>
                </c:pt>
                <c:pt idx="335">
                  <c:v>15.246295</c:v>
                </c:pt>
                <c:pt idx="336">
                  <c:v>12.762600000000001</c:v>
                </c:pt>
                <c:pt idx="337">
                  <c:v>11.701203</c:v>
                </c:pt>
                <c:pt idx="338">
                  <c:v>15.999243</c:v>
                </c:pt>
                <c:pt idx="339">
                  <c:v>18.067045</c:v>
                </c:pt>
                <c:pt idx="340">
                  <c:v>21.123529000000001</c:v>
                </c:pt>
                <c:pt idx="341">
                  <c:v>19.081665000000001</c:v>
                </c:pt>
                <c:pt idx="342">
                  <c:v>18.867857000000001</c:v>
                </c:pt>
                <c:pt idx="343">
                  <c:v>19.426199</c:v>
                </c:pt>
                <c:pt idx="344">
                  <c:v>19.07358</c:v>
                </c:pt>
                <c:pt idx="345">
                  <c:v>18.859793</c:v>
                </c:pt>
                <c:pt idx="346">
                  <c:v>19.398375000000001</c:v>
                </c:pt>
                <c:pt idx="347">
                  <c:v>18.390212999999999</c:v>
                </c:pt>
                <c:pt idx="348">
                  <c:v>17.379103000000001</c:v>
                </c:pt>
                <c:pt idx="349">
                  <c:v>17.560179000000002</c:v>
                </c:pt>
                <c:pt idx="350">
                  <c:v>17.92897</c:v>
                </c:pt>
                <c:pt idx="351">
                  <c:v>19.290754</c:v>
                </c:pt>
                <c:pt idx="352">
                  <c:v>18.998743000000001</c:v>
                </c:pt>
                <c:pt idx="353">
                  <c:v>17.921199999999999</c:v>
                </c:pt>
                <c:pt idx="354">
                  <c:v>18.178152000000001</c:v>
                </c:pt>
                <c:pt idx="355">
                  <c:v>17.480740000000001</c:v>
                </c:pt>
                <c:pt idx="356">
                  <c:v>18.511538999999999</c:v>
                </c:pt>
                <c:pt idx="357">
                  <c:v>19.393459</c:v>
                </c:pt>
                <c:pt idx="358">
                  <c:v>20.31673</c:v>
                </c:pt>
                <c:pt idx="359">
                  <c:v>17.386803</c:v>
                </c:pt>
                <c:pt idx="360">
                  <c:v>15.599391000000001</c:v>
                </c:pt>
                <c:pt idx="361">
                  <c:v>12.844263</c:v>
                </c:pt>
                <c:pt idx="362">
                  <c:v>10.618029999999999</c:v>
                </c:pt>
                <c:pt idx="363">
                  <c:v>9.1081640000000004</c:v>
                </c:pt>
                <c:pt idx="364">
                  <c:v>7.9759140000000004</c:v>
                </c:pt>
                <c:pt idx="365">
                  <c:v>7.2909689999999996</c:v>
                </c:pt>
                <c:pt idx="366">
                  <c:v>6.3474069999999996</c:v>
                </c:pt>
                <c:pt idx="367">
                  <c:v>5.285342</c:v>
                </c:pt>
                <c:pt idx="368">
                  <c:v>5.8313360000000003</c:v>
                </c:pt>
                <c:pt idx="369">
                  <c:v>6.0002259999999996</c:v>
                </c:pt>
                <c:pt idx="370">
                  <c:v>6.8711070000000003</c:v>
                </c:pt>
                <c:pt idx="371">
                  <c:v>6.8837989999999998</c:v>
                </c:pt>
                <c:pt idx="372">
                  <c:v>6.1538000000000004</c:v>
                </c:pt>
                <c:pt idx="373">
                  <c:v>7.362679</c:v>
                </c:pt>
                <c:pt idx="374">
                  <c:v>6.7292529999999999</c:v>
                </c:pt>
                <c:pt idx="375">
                  <c:v>7.0915790000000003</c:v>
                </c:pt>
                <c:pt idx="376">
                  <c:v>7.7701079999999996</c:v>
                </c:pt>
                <c:pt idx="377">
                  <c:v>7.1362920000000001</c:v>
                </c:pt>
                <c:pt idx="378">
                  <c:v>6.9856429999999996</c:v>
                </c:pt>
                <c:pt idx="379">
                  <c:v>7.0330029999999999</c:v>
                </c:pt>
                <c:pt idx="380">
                  <c:v>8.3916299999999993</c:v>
                </c:pt>
                <c:pt idx="381">
                  <c:v>9.4004309999999993</c:v>
                </c:pt>
                <c:pt idx="382">
                  <c:v>10.077546999999999</c:v>
                </c:pt>
                <c:pt idx="383">
                  <c:v>11.184328000000001</c:v>
                </c:pt>
                <c:pt idx="384">
                  <c:v>12.872733</c:v>
                </c:pt>
                <c:pt idx="385">
                  <c:v>15.335402999999999</c:v>
                </c:pt>
                <c:pt idx="386">
                  <c:v>11.523209</c:v>
                </c:pt>
                <c:pt idx="387">
                  <c:v>9.6708350000000003</c:v>
                </c:pt>
                <c:pt idx="388">
                  <c:v>8.7860270000000007</c:v>
                </c:pt>
                <c:pt idx="389">
                  <c:v>9.0704510000000003</c:v>
                </c:pt>
                <c:pt idx="390">
                  <c:v>8.3258519999999994</c:v>
                </c:pt>
                <c:pt idx="391">
                  <c:v>8.4239709999999999</c:v>
                </c:pt>
                <c:pt idx="392">
                  <c:v>10.043915999999999</c:v>
                </c:pt>
                <c:pt idx="393">
                  <c:v>9.6140709999999991</c:v>
                </c:pt>
                <c:pt idx="394">
                  <c:v>8.8769189999999991</c:v>
                </c:pt>
                <c:pt idx="395">
                  <c:v>6.9551780000000001</c:v>
                </c:pt>
                <c:pt idx="396">
                  <c:v>5.4493770000000001</c:v>
                </c:pt>
                <c:pt idx="397">
                  <c:v>4.4850310000000002</c:v>
                </c:pt>
                <c:pt idx="398">
                  <c:v>4.7621979999999997</c:v>
                </c:pt>
                <c:pt idx="399">
                  <c:v>5.2276540000000002</c:v>
                </c:pt>
                <c:pt idx="400">
                  <c:v>4.9922129999999996</c:v>
                </c:pt>
                <c:pt idx="401">
                  <c:v>6.5992119999999996</c:v>
                </c:pt>
                <c:pt idx="402">
                  <c:v>7.6698370000000002</c:v>
                </c:pt>
                <c:pt idx="403">
                  <c:v>9.0815999999999999</c:v>
                </c:pt>
                <c:pt idx="404">
                  <c:v>9.8966790000000007</c:v>
                </c:pt>
                <c:pt idx="405">
                  <c:v>11.035603999999999</c:v>
                </c:pt>
                <c:pt idx="406">
                  <c:v>11.342255</c:v>
                </c:pt>
                <c:pt idx="407">
                  <c:v>11.18205</c:v>
                </c:pt>
                <c:pt idx="408">
                  <c:v>10.699341</c:v>
                </c:pt>
                <c:pt idx="409">
                  <c:v>11.032223</c:v>
                </c:pt>
                <c:pt idx="410">
                  <c:v>10.563333999999999</c:v>
                </c:pt>
                <c:pt idx="411">
                  <c:v>9.4292090000000002</c:v>
                </c:pt>
                <c:pt idx="412">
                  <c:v>8.644501</c:v>
                </c:pt>
                <c:pt idx="413">
                  <c:v>7.741269</c:v>
                </c:pt>
                <c:pt idx="414">
                  <c:v>7.0420930000000004</c:v>
                </c:pt>
                <c:pt idx="415">
                  <c:v>6.9955040000000004</c:v>
                </c:pt>
                <c:pt idx="416">
                  <c:v>6.7037380000000004</c:v>
                </c:pt>
                <c:pt idx="417">
                  <c:v>6.6678949999999997</c:v>
                </c:pt>
                <c:pt idx="418">
                  <c:v>6.6170070000000001</c:v>
                </c:pt>
                <c:pt idx="419">
                  <c:v>6.6385240000000003</c:v>
                </c:pt>
                <c:pt idx="420">
                  <c:v>8.1173260000000003</c:v>
                </c:pt>
                <c:pt idx="421">
                  <c:v>8.4266480000000001</c:v>
                </c:pt>
                <c:pt idx="422">
                  <c:v>9.1163290000000003</c:v>
                </c:pt>
                <c:pt idx="423">
                  <c:v>10.88907</c:v>
                </c:pt>
                <c:pt idx="424">
                  <c:v>12.967133</c:v>
                </c:pt>
                <c:pt idx="425">
                  <c:v>10.869308</c:v>
                </c:pt>
                <c:pt idx="426">
                  <c:v>10.163887000000001</c:v>
                </c:pt>
                <c:pt idx="427">
                  <c:v>9.4842449999999996</c:v>
                </c:pt>
                <c:pt idx="428">
                  <c:v>8.5246849999999998</c:v>
                </c:pt>
                <c:pt idx="429">
                  <c:v>8.1322770000000002</c:v>
                </c:pt>
                <c:pt idx="430">
                  <c:v>7.9160380000000004</c:v>
                </c:pt>
                <c:pt idx="431">
                  <c:v>8.5515279999999994</c:v>
                </c:pt>
                <c:pt idx="432">
                  <c:v>10.018062</c:v>
                </c:pt>
                <c:pt idx="433">
                  <c:v>10.535902</c:v>
                </c:pt>
                <c:pt idx="434">
                  <c:v>12.554561</c:v>
                </c:pt>
                <c:pt idx="435">
                  <c:v>13.437499000000001</c:v>
                </c:pt>
                <c:pt idx="436">
                  <c:v>15.398857</c:v>
                </c:pt>
                <c:pt idx="437">
                  <c:v>13.447511</c:v>
                </c:pt>
                <c:pt idx="438">
                  <c:v>12.159221000000001</c:v>
                </c:pt>
                <c:pt idx="439">
                  <c:v>12.642438</c:v>
                </c:pt>
                <c:pt idx="440">
                  <c:v>9.5788139999999995</c:v>
                </c:pt>
                <c:pt idx="441">
                  <c:v>8.566967</c:v>
                </c:pt>
                <c:pt idx="442">
                  <c:v>7.2751349999999997</c:v>
                </c:pt>
                <c:pt idx="443">
                  <c:v>6.0923689999999997</c:v>
                </c:pt>
                <c:pt idx="444">
                  <c:v>6.1403990000000004</c:v>
                </c:pt>
                <c:pt idx="445">
                  <c:v>6.5393460000000001</c:v>
                </c:pt>
                <c:pt idx="446">
                  <c:v>6.1881440000000003</c:v>
                </c:pt>
                <c:pt idx="447">
                  <c:v>6.2609969999999997</c:v>
                </c:pt>
                <c:pt idx="448">
                  <c:v>6.1797769999999996</c:v>
                </c:pt>
                <c:pt idx="449">
                  <c:v>5.6020339999999997</c:v>
                </c:pt>
                <c:pt idx="450">
                  <c:v>5.7381539999999998</c:v>
                </c:pt>
                <c:pt idx="451">
                  <c:v>5.749403</c:v>
                </c:pt>
                <c:pt idx="452">
                  <c:v>5.9200480000000004</c:v>
                </c:pt>
                <c:pt idx="453">
                  <c:v>5.579618</c:v>
                </c:pt>
                <c:pt idx="454">
                  <c:v>6.3185729999999998</c:v>
                </c:pt>
                <c:pt idx="455">
                  <c:v>6.3403260000000001</c:v>
                </c:pt>
                <c:pt idx="456">
                  <c:v>7.2230590000000001</c:v>
                </c:pt>
                <c:pt idx="457">
                  <c:v>7.1401120000000002</c:v>
                </c:pt>
                <c:pt idx="458">
                  <c:v>7.7308950000000003</c:v>
                </c:pt>
                <c:pt idx="459">
                  <c:v>7.4240649999999997</c:v>
                </c:pt>
                <c:pt idx="460">
                  <c:v>7.6703340000000004</c:v>
                </c:pt>
                <c:pt idx="461">
                  <c:v>9.366498</c:v>
                </c:pt>
                <c:pt idx="462">
                  <c:v>12.265539</c:v>
                </c:pt>
                <c:pt idx="463">
                  <c:v>15.813980000000001</c:v>
                </c:pt>
                <c:pt idx="464">
                  <c:v>18.863726</c:v>
                </c:pt>
                <c:pt idx="465">
                  <c:v>19.977591</c:v>
                </c:pt>
                <c:pt idx="466">
                  <c:v>21.753508</c:v>
                </c:pt>
                <c:pt idx="467">
                  <c:v>22.134111000000001</c:v>
                </c:pt>
                <c:pt idx="468">
                  <c:v>21.590154999999999</c:v>
                </c:pt>
                <c:pt idx="469">
                  <c:v>22.164079999999998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C-864E-AF13-A0CB620A7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-115.910614</c:v>
                </c:pt>
                <c:pt idx="1">
                  <c:v>-115.17684199999999</c:v>
                </c:pt>
                <c:pt idx="2">
                  <c:v>-115.81860399999999</c:v>
                </c:pt>
                <c:pt idx="3">
                  <c:v>-116.462029</c:v>
                </c:pt>
                <c:pt idx="4">
                  <c:v>-116.826172</c:v>
                </c:pt>
                <c:pt idx="5">
                  <c:v>-116.003868</c:v>
                </c:pt>
                <c:pt idx="6">
                  <c:v>-115.603981</c:v>
                </c:pt>
                <c:pt idx="7">
                  <c:v>-115.545013</c:v>
                </c:pt>
                <c:pt idx="8">
                  <c:v>-114.966263</c:v>
                </c:pt>
                <c:pt idx="9">
                  <c:v>-114.585426</c:v>
                </c:pt>
                <c:pt idx="10">
                  <c:v>-113.739784</c:v>
                </c:pt>
                <c:pt idx="11">
                  <c:v>-107.919044</c:v>
                </c:pt>
                <c:pt idx="12">
                  <c:v>-110.550529</c:v>
                </c:pt>
                <c:pt idx="13">
                  <c:v>-111.180954</c:v>
                </c:pt>
                <c:pt idx="14">
                  <c:v>-111.82635500000001</c:v>
                </c:pt>
                <c:pt idx="15">
                  <c:v>-112.994125</c:v>
                </c:pt>
                <c:pt idx="16">
                  <c:v>-114.03602600000001</c:v>
                </c:pt>
                <c:pt idx="17">
                  <c:v>-112.842934</c:v>
                </c:pt>
                <c:pt idx="18">
                  <c:v>-111.905411</c:v>
                </c:pt>
                <c:pt idx="19">
                  <c:v>-111.50852999999999</c:v>
                </c:pt>
                <c:pt idx="20">
                  <c:v>-111.988922</c:v>
                </c:pt>
                <c:pt idx="21">
                  <c:v>-112.593552</c:v>
                </c:pt>
                <c:pt idx="22">
                  <c:v>-114.035172</c:v>
                </c:pt>
                <c:pt idx="23">
                  <c:v>-115.842506</c:v>
                </c:pt>
                <c:pt idx="24">
                  <c:v>-116.639359</c:v>
                </c:pt>
                <c:pt idx="25">
                  <c:v>-116.660645</c:v>
                </c:pt>
                <c:pt idx="26">
                  <c:v>-116.16192599999999</c:v>
                </c:pt>
                <c:pt idx="27">
                  <c:v>-116.007812</c:v>
                </c:pt>
                <c:pt idx="28">
                  <c:v>-116.200592</c:v>
                </c:pt>
                <c:pt idx="29">
                  <c:v>-115.640671</c:v>
                </c:pt>
                <c:pt idx="30">
                  <c:v>-115.19362599999999</c:v>
                </c:pt>
                <c:pt idx="31">
                  <c:v>-115.105003</c:v>
                </c:pt>
                <c:pt idx="32">
                  <c:v>-114.357079</c:v>
                </c:pt>
                <c:pt idx="33">
                  <c:v>-114.40226699999999</c:v>
                </c:pt>
                <c:pt idx="34">
                  <c:v>-113.69347399999999</c:v>
                </c:pt>
                <c:pt idx="35">
                  <c:v>-114.38964799999999</c:v>
                </c:pt>
                <c:pt idx="36">
                  <c:v>-115.032516</c:v>
                </c:pt>
                <c:pt idx="37">
                  <c:v>-115.577591</c:v>
                </c:pt>
                <c:pt idx="38">
                  <c:v>-115.623383</c:v>
                </c:pt>
                <c:pt idx="39">
                  <c:v>-115.118477</c:v>
                </c:pt>
                <c:pt idx="40">
                  <c:v>-115.581711</c:v>
                </c:pt>
                <c:pt idx="41">
                  <c:v>-115.89091500000001</c:v>
                </c:pt>
                <c:pt idx="42">
                  <c:v>-115.891296</c:v>
                </c:pt>
                <c:pt idx="43">
                  <c:v>-115.310486</c:v>
                </c:pt>
                <c:pt idx="44">
                  <c:v>-115.094917</c:v>
                </c:pt>
                <c:pt idx="45">
                  <c:v>-114.945999</c:v>
                </c:pt>
                <c:pt idx="46">
                  <c:v>-115.021278</c:v>
                </c:pt>
                <c:pt idx="47">
                  <c:v>-114.56104999999999</c:v>
                </c:pt>
                <c:pt idx="48">
                  <c:v>-114.36784400000001</c:v>
                </c:pt>
                <c:pt idx="49">
                  <c:v>-114.155457</c:v>
                </c:pt>
                <c:pt idx="50">
                  <c:v>-115.193924</c:v>
                </c:pt>
                <c:pt idx="51">
                  <c:v>-116.005539</c:v>
                </c:pt>
                <c:pt idx="52">
                  <c:v>-115.993095</c:v>
                </c:pt>
                <c:pt idx="53">
                  <c:v>-115.737106</c:v>
                </c:pt>
                <c:pt idx="54">
                  <c:v>-115.79315200000001</c:v>
                </c:pt>
                <c:pt idx="55">
                  <c:v>-116.017769</c:v>
                </c:pt>
                <c:pt idx="56">
                  <c:v>-116.14823199999999</c:v>
                </c:pt>
                <c:pt idx="57">
                  <c:v>-115.991074</c:v>
                </c:pt>
                <c:pt idx="58">
                  <c:v>-116.827797</c:v>
                </c:pt>
                <c:pt idx="59">
                  <c:v>-115.776505</c:v>
                </c:pt>
                <c:pt idx="60">
                  <c:v>-115.321213</c:v>
                </c:pt>
                <c:pt idx="61">
                  <c:v>-115.924301</c:v>
                </c:pt>
                <c:pt idx="62">
                  <c:v>-116.95040899999999</c:v>
                </c:pt>
                <c:pt idx="63">
                  <c:v>-117.597137</c:v>
                </c:pt>
                <c:pt idx="64">
                  <c:v>-117.860855</c:v>
                </c:pt>
                <c:pt idx="65">
                  <c:v>-118.377167</c:v>
                </c:pt>
                <c:pt idx="66">
                  <c:v>-118.41597</c:v>
                </c:pt>
                <c:pt idx="67">
                  <c:v>-118.971802</c:v>
                </c:pt>
                <c:pt idx="68">
                  <c:v>-118.085342</c:v>
                </c:pt>
                <c:pt idx="69">
                  <c:v>-116.824799</c:v>
                </c:pt>
                <c:pt idx="70">
                  <c:v>-116.391006</c:v>
                </c:pt>
                <c:pt idx="71">
                  <c:v>-116.86874400000001</c:v>
                </c:pt>
                <c:pt idx="72">
                  <c:v>-116.85050200000001</c:v>
                </c:pt>
                <c:pt idx="73">
                  <c:v>-116.541466</c:v>
                </c:pt>
                <c:pt idx="74">
                  <c:v>-116.116692</c:v>
                </c:pt>
                <c:pt idx="75">
                  <c:v>-115.807785</c:v>
                </c:pt>
                <c:pt idx="76">
                  <c:v>-115.741821</c:v>
                </c:pt>
                <c:pt idx="77">
                  <c:v>-115.774185</c:v>
                </c:pt>
                <c:pt idx="78">
                  <c:v>-115.28761299999999</c:v>
                </c:pt>
                <c:pt idx="79">
                  <c:v>-115.34966300000001</c:v>
                </c:pt>
                <c:pt idx="80">
                  <c:v>-114.75597399999999</c:v>
                </c:pt>
                <c:pt idx="81">
                  <c:v>-114.24691</c:v>
                </c:pt>
                <c:pt idx="82">
                  <c:v>-113.76110799999999</c:v>
                </c:pt>
                <c:pt idx="83">
                  <c:v>-114.1549</c:v>
                </c:pt>
                <c:pt idx="84">
                  <c:v>-114.65490699999999</c:v>
                </c:pt>
                <c:pt idx="85">
                  <c:v>-114.786957</c:v>
                </c:pt>
                <c:pt idx="86">
                  <c:v>-114.439003</c:v>
                </c:pt>
                <c:pt idx="87">
                  <c:v>-115.107063</c:v>
                </c:pt>
                <c:pt idx="88">
                  <c:v>-115.590462</c:v>
                </c:pt>
                <c:pt idx="89">
                  <c:v>-116.85406500000001</c:v>
                </c:pt>
                <c:pt idx="90">
                  <c:v>-117.56744399999999</c:v>
                </c:pt>
                <c:pt idx="91">
                  <c:v>-117.63687899999999</c:v>
                </c:pt>
                <c:pt idx="92">
                  <c:v>-116.83741000000001</c:v>
                </c:pt>
                <c:pt idx="93">
                  <c:v>-116.452759</c:v>
                </c:pt>
                <c:pt idx="94">
                  <c:v>-116.226471</c:v>
                </c:pt>
                <c:pt idx="95">
                  <c:v>-115.95060700000001</c:v>
                </c:pt>
                <c:pt idx="96">
                  <c:v>-115.294693</c:v>
                </c:pt>
                <c:pt idx="97">
                  <c:v>-114.433464</c:v>
                </c:pt>
                <c:pt idx="98">
                  <c:v>-114.11425800000001</c:v>
                </c:pt>
                <c:pt idx="99">
                  <c:v>-113.990234</c:v>
                </c:pt>
                <c:pt idx="100">
                  <c:v>-114.000404</c:v>
                </c:pt>
                <c:pt idx="101">
                  <c:v>-114.301239</c:v>
                </c:pt>
                <c:pt idx="102">
                  <c:v>-114.416214</c:v>
                </c:pt>
                <c:pt idx="103">
                  <c:v>-114.58019299999999</c:v>
                </c:pt>
                <c:pt idx="104">
                  <c:v>-115.300056</c:v>
                </c:pt>
                <c:pt idx="105">
                  <c:v>-115.989273</c:v>
                </c:pt>
                <c:pt idx="106">
                  <c:v>-116.290497</c:v>
                </c:pt>
                <c:pt idx="107">
                  <c:v>-116.338005</c:v>
                </c:pt>
                <c:pt idx="108">
                  <c:v>-116.62159</c:v>
                </c:pt>
                <c:pt idx="109">
                  <c:v>-117.599197</c:v>
                </c:pt>
                <c:pt idx="110">
                  <c:v>-116.74389600000001</c:v>
                </c:pt>
                <c:pt idx="111">
                  <c:v>-116.744888</c:v>
                </c:pt>
                <c:pt idx="112">
                  <c:v>-116.75376900000001</c:v>
                </c:pt>
                <c:pt idx="113">
                  <c:v>-116.013908</c:v>
                </c:pt>
                <c:pt idx="114">
                  <c:v>-116.12810500000001</c:v>
                </c:pt>
                <c:pt idx="115">
                  <c:v>-116.15531900000001</c:v>
                </c:pt>
                <c:pt idx="116">
                  <c:v>-115.537888</c:v>
                </c:pt>
                <c:pt idx="117">
                  <c:v>-114.48114</c:v>
                </c:pt>
                <c:pt idx="118">
                  <c:v>-114.071861</c:v>
                </c:pt>
                <c:pt idx="119">
                  <c:v>-113.32225800000001</c:v>
                </c:pt>
                <c:pt idx="120">
                  <c:v>-113.21875</c:v>
                </c:pt>
                <c:pt idx="121">
                  <c:v>-113.34942599999999</c:v>
                </c:pt>
                <c:pt idx="122">
                  <c:v>-113.109825</c:v>
                </c:pt>
                <c:pt idx="123">
                  <c:v>-112.72698200000001</c:v>
                </c:pt>
                <c:pt idx="124">
                  <c:v>-112.467125</c:v>
                </c:pt>
                <c:pt idx="125">
                  <c:v>-113.67588000000001</c:v>
                </c:pt>
                <c:pt idx="126">
                  <c:v>-114.433167</c:v>
                </c:pt>
                <c:pt idx="127">
                  <c:v>-114.74799299999999</c:v>
                </c:pt>
                <c:pt idx="128">
                  <c:v>-115.040588</c:v>
                </c:pt>
                <c:pt idx="129">
                  <c:v>-114.955574</c:v>
                </c:pt>
                <c:pt idx="130">
                  <c:v>-115.482918</c:v>
                </c:pt>
                <c:pt idx="131">
                  <c:v>-115.460556</c:v>
                </c:pt>
                <c:pt idx="132">
                  <c:v>-114.658424</c:v>
                </c:pt>
                <c:pt idx="133">
                  <c:v>-114.37406900000001</c:v>
                </c:pt>
                <c:pt idx="134">
                  <c:v>-115.216202</c:v>
                </c:pt>
                <c:pt idx="135">
                  <c:v>-115.444633</c:v>
                </c:pt>
                <c:pt idx="136">
                  <c:v>-115.624405</c:v>
                </c:pt>
                <c:pt idx="137">
                  <c:v>-115.96798699999999</c:v>
                </c:pt>
                <c:pt idx="138">
                  <c:v>-116.57254</c:v>
                </c:pt>
                <c:pt idx="139">
                  <c:v>-116.886421</c:v>
                </c:pt>
                <c:pt idx="140">
                  <c:v>-116.34435999999999</c:v>
                </c:pt>
                <c:pt idx="141">
                  <c:v>-115.938118</c:v>
                </c:pt>
                <c:pt idx="142">
                  <c:v>-115.853317</c:v>
                </c:pt>
                <c:pt idx="143">
                  <c:v>-116.495636</c:v>
                </c:pt>
                <c:pt idx="144">
                  <c:v>-116.808701</c:v>
                </c:pt>
                <c:pt idx="145">
                  <c:v>-117.620316</c:v>
                </c:pt>
                <c:pt idx="146">
                  <c:v>-116.265945</c:v>
                </c:pt>
                <c:pt idx="147">
                  <c:v>-115.568878</c:v>
                </c:pt>
                <c:pt idx="148">
                  <c:v>-115.037712</c:v>
                </c:pt>
                <c:pt idx="149">
                  <c:v>-114.72880600000001</c:v>
                </c:pt>
                <c:pt idx="150">
                  <c:v>-114.713829</c:v>
                </c:pt>
                <c:pt idx="151">
                  <c:v>-114.668594</c:v>
                </c:pt>
                <c:pt idx="152">
                  <c:v>-114.786011</c:v>
                </c:pt>
                <c:pt idx="153">
                  <c:v>-114.939308</c:v>
                </c:pt>
                <c:pt idx="154">
                  <c:v>-115.216286</c:v>
                </c:pt>
                <c:pt idx="155">
                  <c:v>-114.84571099999999</c:v>
                </c:pt>
                <c:pt idx="156">
                  <c:v>-113.93662999999999</c:v>
                </c:pt>
                <c:pt idx="157">
                  <c:v>-114.322357</c:v>
                </c:pt>
                <c:pt idx="158">
                  <c:v>-114.81141700000001</c:v>
                </c:pt>
                <c:pt idx="159">
                  <c:v>-115.32962000000001</c:v>
                </c:pt>
                <c:pt idx="160">
                  <c:v>-115.61470799999999</c:v>
                </c:pt>
                <c:pt idx="161">
                  <c:v>-115.769676</c:v>
                </c:pt>
                <c:pt idx="162">
                  <c:v>-116.06738300000001</c:v>
                </c:pt>
                <c:pt idx="163">
                  <c:v>-115.96357</c:v>
                </c:pt>
                <c:pt idx="164">
                  <c:v>-116.676483</c:v>
                </c:pt>
                <c:pt idx="165">
                  <c:v>-117.25219</c:v>
                </c:pt>
                <c:pt idx="166">
                  <c:v>-118.020325</c:v>
                </c:pt>
                <c:pt idx="167">
                  <c:v>-118.188042</c:v>
                </c:pt>
                <c:pt idx="168">
                  <c:v>-118.93074</c:v>
                </c:pt>
                <c:pt idx="169">
                  <c:v>-118.26074199999999</c:v>
                </c:pt>
                <c:pt idx="170">
                  <c:v>-118.404549</c:v>
                </c:pt>
                <c:pt idx="171">
                  <c:v>-118.383522</c:v>
                </c:pt>
                <c:pt idx="172">
                  <c:v>-118.043289</c:v>
                </c:pt>
                <c:pt idx="173">
                  <c:v>-117.519424</c:v>
                </c:pt>
                <c:pt idx="174">
                  <c:v>-116.893112</c:v>
                </c:pt>
                <c:pt idx="175">
                  <c:v>-116.467911</c:v>
                </c:pt>
                <c:pt idx="176">
                  <c:v>-117.029633</c:v>
                </c:pt>
                <c:pt idx="177">
                  <c:v>-117.30484</c:v>
                </c:pt>
                <c:pt idx="178">
                  <c:v>-117.440414</c:v>
                </c:pt>
                <c:pt idx="179">
                  <c:v>-116.450653</c:v>
                </c:pt>
                <c:pt idx="180">
                  <c:v>-114.181679</c:v>
                </c:pt>
                <c:pt idx="181">
                  <c:v>-113.929855</c:v>
                </c:pt>
                <c:pt idx="182">
                  <c:v>-114.806274</c:v>
                </c:pt>
                <c:pt idx="183">
                  <c:v>-116.06446099999999</c:v>
                </c:pt>
                <c:pt idx="184">
                  <c:v>-115.89490499999999</c:v>
                </c:pt>
                <c:pt idx="185">
                  <c:v>-116.291489</c:v>
                </c:pt>
                <c:pt idx="186">
                  <c:v>-116.874016</c:v>
                </c:pt>
                <c:pt idx="187">
                  <c:v>-117.709496</c:v>
                </c:pt>
                <c:pt idx="188">
                  <c:v>-117.670959</c:v>
                </c:pt>
                <c:pt idx="189">
                  <c:v>-117.334625</c:v>
                </c:pt>
                <c:pt idx="190">
                  <c:v>-116.969162</c:v>
                </c:pt>
                <c:pt idx="191">
                  <c:v>-117.114777</c:v>
                </c:pt>
                <c:pt idx="192">
                  <c:v>-116.882774</c:v>
                </c:pt>
                <c:pt idx="193">
                  <c:v>-116.803726</c:v>
                </c:pt>
                <c:pt idx="194">
                  <c:v>-115.87550400000001</c:v>
                </c:pt>
                <c:pt idx="195">
                  <c:v>-115.732208</c:v>
                </c:pt>
                <c:pt idx="196">
                  <c:v>-115.797791</c:v>
                </c:pt>
                <c:pt idx="197">
                  <c:v>-115.384254</c:v>
                </c:pt>
                <c:pt idx="198">
                  <c:v>-116.302902</c:v>
                </c:pt>
                <c:pt idx="199">
                  <c:v>-116.052536</c:v>
                </c:pt>
                <c:pt idx="200">
                  <c:v>-115.599045</c:v>
                </c:pt>
                <c:pt idx="201">
                  <c:v>-115.942795</c:v>
                </c:pt>
                <c:pt idx="202">
                  <c:v>-116.269554</c:v>
                </c:pt>
                <c:pt idx="203">
                  <c:v>-116.214798</c:v>
                </c:pt>
                <c:pt idx="204">
                  <c:v>-115.71684999999999</c:v>
                </c:pt>
                <c:pt idx="205">
                  <c:v>-115.472404</c:v>
                </c:pt>
                <c:pt idx="206">
                  <c:v>-114.857468</c:v>
                </c:pt>
                <c:pt idx="207">
                  <c:v>-113.995087</c:v>
                </c:pt>
                <c:pt idx="208">
                  <c:v>-114.334717</c:v>
                </c:pt>
                <c:pt idx="209">
                  <c:v>-114.806488</c:v>
                </c:pt>
                <c:pt idx="210">
                  <c:v>-114.835922</c:v>
                </c:pt>
                <c:pt idx="211">
                  <c:v>-114.871414</c:v>
                </c:pt>
                <c:pt idx="212">
                  <c:v>-114.46517900000001</c:v>
                </c:pt>
                <c:pt idx="213">
                  <c:v>-113.809479</c:v>
                </c:pt>
                <c:pt idx="214">
                  <c:v>-113.445427</c:v>
                </c:pt>
                <c:pt idx="215">
                  <c:v>-113.639877</c:v>
                </c:pt>
                <c:pt idx="216">
                  <c:v>-113.282646</c:v>
                </c:pt>
                <c:pt idx="217">
                  <c:v>-113.395386</c:v>
                </c:pt>
                <c:pt idx="218">
                  <c:v>-113.89917</c:v>
                </c:pt>
                <c:pt idx="219">
                  <c:v>-114.32343299999999</c:v>
                </c:pt>
                <c:pt idx="220">
                  <c:v>-114.43634</c:v>
                </c:pt>
                <c:pt idx="221">
                  <c:v>-114.422951</c:v>
                </c:pt>
                <c:pt idx="222">
                  <c:v>-113.943245</c:v>
                </c:pt>
                <c:pt idx="223">
                  <c:v>-113.886253</c:v>
                </c:pt>
                <c:pt idx="224">
                  <c:v>-113.473831</c:v>
                </c:pt>
                <c:pt idx="225">
                  <c:v>-113.190636</c:v>
                </c:pt>
                <c:pt idx="226">
                  <c:v>-112.72740899999999</c:v>
                </c:pt>
                <c:pt idx="227">
                  <c:v>-114.186272</c:v>
                </c:pt>
                <c:pt idx="228">
                  <c:v>-114.280945</c:v>
                </c:pt>
                <c:pt idx="229">
                  <c:v>-113.260803</c:v>
                </c:pt>
                <c:pt idx="230">
                  <c:v>-113.70909899999999</c:v>
                </c:pt>
                <c:pt idx="231">
                  <c:v>-114.799576</c:v>
                </c:pt>
                <c:pt idx="232">
                  <c:v>-115.241516</c:v>
                </c:pt>
                <c:pt idx="233">
                  <c:v>-114.577271</c:v>
                </c:pt>
                <c:pt idx="234">
                  <c:v>-113.98513</c:v>
                </c:pt>
                <c:pt idx="235">
                  <c:v>-113.640175</c:v>
                </c:pt>
                <c:pt idx="236">
                  <c:v>-114.299179</c:v>
                </c:pt>
                <c:pt idx="237">
                  <c:v>-114.04083300000001</c:v>
                </c:pt>
                <c:pt idx="238">
                  <c:v>-114.06456799999999</c:v>
                </c:pt>
                <c:pt idx="239">
                  <c:v>-114.73725899999999</c:v>
                </c:pt>
                <c:pt idx="240">
                  <c:v>-114.74018100000001</c:v>
                </c:pt>
                <c:pt idx="241">
                  <c:v>-114.89943700000001</c:v>
                </c:pt>
                <c:pt idx="242">
                  <c:v>-115.369705</c:v>
                </c:pt>
                <c:pt idx="243">
                  <c:v>-116.171921</c:v>
                </c:pt>
                <c:pt idx="244">
                  <c:v>-117.582382</c:v>
                </c:pt>
                <c:pt idx="245">
                  <c:v>-117.946388</c:v>
                </c:pt>
                <c:pt idx="246">
                  <c:v>-118.350388</c:v>
                </c:pt>
                <c:pt idx="247">
                  <c:v>-117.916428</c:v>
                </c:pt>
                <c:pt idx="248">
                  <c:v>-117.798241</c:v>
                </c:pt>
                <c:pt idx="249">
                  <c:v>-117.084045</c:v>
                </c:pt>
                <c:pt idx="250">
                  <c:v>-116.85607899999999</c:v>
                </c:pt>
                <c:pt idx="251">
                  <c:v>-116.817497</c:v>
                </c:pt>
                <c:pt idx="252">
                  <c:v>-116.75728599999999</c:v>
                </c:pt>
                <c:pt idx="253">
                  <c:v>-117.266266</c:v>
                </c:pt>
                <c:pt idx="254">
                  <c:v>-116.985123</c:v>
                </c:pt>
                <c:pt idx="255">
                  <c:v>-117.20729799999999</c:v>
                </c:pt>
                <c:pt idx="256">
                  <c:v>-117.211716</c:v>
                </c:pt>
                <c:pt idx="257">
                  <c:v>-116.901398</c:v>
                </c:pt>
                <c:pt idx="258">
                  <c:v>-117.28660600000001</c:v>
                </c:pt>
                <c:pt idx="259">
                  <c:v>-117.32008399999999</c:v>
                </c:pt>
                <c:pt idx="260">
                  <c:v>-116.614548</c:v>
                </c:pt>
                <c:pt idx="261">
                  <c:v>-116.601028</c:v>
                </c:pt>
                <c:pt idx="262">
                  <c:v>-116.189728</c:v>
                </c:pt>
                <c:pt idx="263">
                  <c:v>-115.96125000000001</c:v>
                </c:pt>
                <c:pt idx="264">
                  <c:v>-116.186127</c:v>
                </c:pt>
                <c:pt idx="265">
                  <c:v>-116.407394</c:v>
                </c:pt>
                <c:pt idx="266">
                  <c:v>-116.017517</c:v>
                </c:pt>
                <c:pt idx="267">
                  <c:v>-115.682129</c:v>
                </c:pt>
                <c:pt idx="268">
                  <c:v>-115.85817</c:v>
                </c:pt>
                <c:pt idx="269">
                  <c:v>-115.892242</c:v>
                </c:pt>
                <c:pt idx="270">
                  <c:v>-115.843109</c:v>
                </c:pt>
                <c:pt idx="271">
                  <c:v>-116.22882799999999</c:v>
                </c:pt>
                <c:pt idx="272">
                  <c:v>-116.06231699999999</c:v>
                </c:pt>
                <c:pt idx="273">
                  <c:v>-115.933998</c:v>
                </c:pt>
                <c:pt idx="274">
                  <c:v>-115.108223</c:v>
                </c:pt>
                <c:pt idx="275">
                  <c:v>-115.08406100000001</c:v>
                </c:pt>
                <c:pt idx="276">
                  <c:v>-115.701874</c:v>
                </c:pt>
                <c:pt idx="277">
                  <c:v>-115.502098</c:v>
                </c:pt>
                <c:pt idx="278">
                  <c:v>-116.213898</c:v>
                </c:pt>
                <c:pt idx="279">
                  <c:v>-116.56090500000001</c:v>
                </c:pt>
                <c:pt idx="280">
                  <c:v>-116.894318</c:v>
                </c:pt>
                <c:pt idx="281">
                  <c:v>-115.97730300000001</c:v>
                </c:pt>
                <c:pt idx="282">
                  <c:v>-115.120026</c:v>
                </c:pt>
                <c:pt idx="283">
                  <c:v>-114.981453</c:v>
                </c:pt>
                <c:pt idx="284">
                  <c:v>-115.10813899999999</c:v>
                </c:pt>
                <c:pt idx="285">
                  <c:v>-115.199203</c:v>
                </c:pt>
                <c:pt idx="286">
                  <c:v>-115.543381</c:v>
                </c:pt>
                <c:pt idx="287">
                  <c:v>-116.418381</c:v>
                </c:pt>
                <c:pt idx="288">
                  <c:v>-117.36797300000001</c:v>
                </c:pt>
                <c:pt idx="289">
                  <c:v>-118.42356100000001</c:v>
                </c:pt>
                <c:pt idx="290">
                  <c:v>-117.237251</c:v>
                </c:pt>
                <c:pt idx="291">
                  <c:v>-115.865036</c:v>
                </c:pt>
                <c:pt idx="292">
                  <c:v>-115.815727</c:v>
                </c:pt>
                <c:pt idx="293">
                  <c:v>-115.574028</c:v>
                </c:pt>
                <c:pt idx="294">
                  <c:v>-115.70586400000001</c:v>
                </c:pt>
                <c:pt idx="295">
                  <c:v>-115.60788700000001</c:v>
                </c:pt>
                <c:pt idx="296">
                  <c:v>-117.5989</c:v>
                </c:pt>
                <c:pt idx="297">
                  <c:v>-114.343811</c:v>
                </c:pt>
                <c:pt idx="298">
                  <c:v>-113.86977400000001</c:v>
                </c:pt>
                <c:pt idx="299">
                  <c:v>-114.933769</c:v>
                </c:pt>
                <c:pt idx="300">
                  <c:v>-115.01844800000001</c:v>
                </c:pt>
                <c:pt idx="301">
                  <c:v>-115.367729</c:v>
                </c:pt>
                <c:pt idx="302">
                  <c:v>-114.889915</c:v>
                </c:pt>
                <c:pt idx="303">
                  <c:v>-115.219116</c:v>
                </c:pt>
                <c:pt idx="304">
                  <c:v>-115.80435199999999</c:v>
                </c:pt>
                <c:pt idx="305">
                  <c:v>-114.369179</c:v>
                </c:pt>
                <c:pt idx="306">
                  <c:v>-114.25206</c:v>
                </c:pt>
                <c:pt idx="307">
                  <c:v>-114.330986</c:v>
                </c:pt>
                <c:pt idx="308">
                  <c:v>-113.910156</c:v>
                </c:pt>
                <c:pt idx="309">
                  <c:v>-114.350594</c:v>
                </c:pt>
                <c:pt idx="310">
                  <c:v>-114.84253699999999</c:v>
                </c:pt>
                <c:pt idx="311">
                  <c:v>-115.240791</c:v>
                </c:pt>
                <c:pt idx="312">
                  <c:v>-115.11389200000001</c:v>
                </c:pt>
                <c:pt idx="313">
                  <c:v>-114.813911</c:v>
                </c:pt>
                <c:pt idx="314">
                  <c:v>-115.771782</c:v>
                </c:pt>
                <c:pt idx="315">
                  <c:v>-116.362938</c:v>
                </c:pt>
                <c:pt idx="316">
                  <c:v>-117.598129</c:v>
                </c:pt>
                <c:pt idx="317">
                  <c:v>-116.48889200000001</c:v>
                </c:pt>
                <c:pt idx="318">
                  <c:v>-115.401291</c:v>
                </c:pt>
                <c:pt idx="319">
                  <c:v>-115.55012499999999</c:v>
                </c:pt>
                <c:pt idx="320">
                  <c:v>-115.044189</c:v>
                </c:pt>
                <c:pt idx="321">
                  <c:v>-115.230362</c:v>
                </c:pt>
                <c:pt idx="322">
                  <c:v>-114.983383</c:v>
                </c:pt>
                <c:pt idx="323">
                  <c:v>-115.50592</c:v>
                </c:pt>
                <c:pt idx="324">
                  <c:v>-116.043564</c:v>
                </c:pt>
                <c:pt idx="325">
                  <c:v>-116.258957</c:v>
                </c:pt>
                <c:pt idx="326">
                  <c:v>-116.22817999999999</c:v>
                </c:pt>
                <c:pt idx="327">
                  <c:v>-116.459244</c:v>
                </c:pt>
                <c:pt idx="328">
                  <c:v>-115.936577</c:v>
                </c:pt>
                <c:pt idx="329">
                  <c:v>-116.614639</c:v>
                </c:pt>
                <c:pt idx="330">
                  <c:v>-116.527733</c:v>
                </c:pt>
                <c:pt idx="331">
                  <c:v>-116.2938</c:v>
                </c:pt>
                <c:pt idx="332">
                  <c:v>-116.57060199999999</c:v>
                </c:pt>
                <c:pt idx="333">
                  <c:v>-116.38427</c:v>
                </c:pt>
                <c:pt idx="334">
                  <c:v>-116.474907</c:v>
                </c:pt>
                <c:pt idx="335">
                  <c:v>-117.000015</c:v>
                </c:pt>
                <c:pt idx="336">
                  <c:v>-117.55101000000001</c:v>
                </c:pt>
                <c:pt idx="337">
                  <c:v>-117.35385100000001</c:v>
                </c:pt>
                <c:pt idx="338">
                  <c:v>-117.103058</c:v>
                </c:pt>
                <c:pt idx="339">
                  <c:v>-116.594421</c:v>
                </c:pt>
                <c:pt idx="340">
                  <c:v>-116.15042099999999</c:v>
                </c:pt>
                <c:pt idx="341">
                  <c:v>-115.926918</c:v>
                </c:pt>
                <c:pt idx="342">
                  <c:v>-116.196472</c:v>
                </c:pt>
                <c:pt idx="343">
                  <c:v>-116.341049</c:v>
                </c:pt>
                <c:pt idx="344">
                  <c:v>-115.25443300000001</c:v>
                </c:pt>
                <c:pt idx="345">
                  <c:v>-113.85638400000001</c:v>
                </c:pt>
                <c:pt idx="346">
                  <c:v>-113.08296199999999</c:v>
                </c:pt>
                <c:pt idx="347">
                  <c:v>-113.921356</c:v>
                </c:pt>
                <c:pt idx="348">
                  <c:v>-114.078857</c:v>
                </c:pt>
                <c:pt idx="349">
                  <c:v>-114.20236199999999</c:v>
                </c:pt>
                <c:pt idx="350">
                  <c:v>-114.345963</c:v>
                </c:pt>
                <c:pt idx="351">
                  <c:v>-114.347122</c:v>
                </c:pt>
                <c:pt idx="352">
                  <c:v>-114.291374</c:v>
                </c:pt>
                <c:pt idx="353">
                  <c:v>-114.131683</c:v>
                </c:pt>
                <c:pt idx="354">
                  <c:v>-113.638672</c:v>
                </c:pt>
                <c:pt idx="355">
                  <c:v>-113.571686</c:v>
                </c:pt>
                <c:pt idx="356">
                  <c:v>-113.982811</c:v>
                </c:pt>
                <c:pt idx="357">
                  <c:v>-114.18074</c:v>
                </c:pt>
                <c:pt idx="358">
                  <c:v>-114.667526</c:v>
                </c:pt>
                <c:pt idx="359">
                  <c:v>-114.91038500000001</c:v>
                </c:pt>
                <c:pt idx="360">
                  <c:v>-115.490944</c:v>
                </c:pt>
                <c:pt idx="361">
                  <c:v>-115.408501</c:v>
                </c:pt>
                <c:pt idx="362">
                  <c:v>-114.856483</c:v>
                </c:pt>
                <c:pt idx="363">
                  <c:v>-114.939911</c:v>
                </c:pt>
                <c:pt idx="364">
                  <c:v>-114.590836</c:v>
                </c:pt>
                <c:pt idx="365">
                  <c:v>-114.262619</c:v>
                </c:pt>
                <c:pt idx="366">
                  <c:v>-114.641434</c:v>
                </c:pt>
                <c:pt idx="367">
                  <c:v>-114.597832</c:v>
                </c:pt>
                <c:pt idx="368">
                  <c:v>-114.28913900000001</c:v>
                </c:pt>
                <c:pt idx="369">
                  <c:v>-114.884377</c:v>
                </c:pt>
                <c:pt idx="370">
                  <c:v>-114.82849899999999</c:v>
                </c:pt>
                <c:pt idx="371">
                  <c:v>-114.414108</c:v>
                </c:pt>
                <c:pt idx="372">
                  <c:v>-115.159378</c:v>
                </c:pt>
                <c:pt idx="373">
                  <c:v>-114.968536</c:v>
                </c:pt>
                <c:pt idx="374">
                  <c:v>-114.636673</c:v>
                </c:pt>
                <c:pt idx="375">
                  <c:v>-114.75254099999999</c:v>
                </c:pt>
                <c:pt idx="376">
                  <c:v>-114.294121</c:v>
                </c:pt>
                <c:pt idx="377">
                  <c:v>-115.09629099999999</c:v>
                </c:pt>
                <c:pt idx="378">
                  <c:v>-115.517166</c:v>
                </c:pt>
                <c:pt idx="379">
                  <c:v>-115.63355300000001</c:v>
                </c:pt>
                <c:pt idx="380">
                  <c:v>-114.702927</c:v>
                </c:pt>
                <c:pt idx="381">
                  <c:v>-114.114563</c:v>
                </c:pt>
                <c:pt idx="382">
                  <c:v>-113.794456</c:v>
                </c:pt>
                <c:pt idx="383">
                  <c:v>-113.851578</c:v>
                </c:pt>
                <c:pt idx="384">
                  <c:v>-114.02795399999999</c:v>
                </c:pt>
                <c:pt idx="385">
                  <c:v>-113.84371899999999</c:v>
                </c:pt>
                <c:pt idx="386">
                  <c:v>-114.0271</c:v>
                </c:pt>
                <c:pt idx="387">
                  <c:v>-113.922127</c:v>
                </c:pt>
                <c:pt idx="388">
                  <c:v>-114.047867</c:v>
                </c:pt>
                <c:pt idx="389">
                  <c:v>-115.072433</c:v>
                </c:pt>
                <c:pt idx="390">
                  <c:v>-116.458511</c:v>
                </c:pt>
                <c:pt idx="391">
                  <c:v>-117.3563</c:v>
                </c:pt>
                <c:pt idx="392">
                  <c:v>-116.77016399999999</c:v>
                </c:pt>
                <c:pt idx="393">
                  <c:v>-116.33049</c:v>
                </c:pt>
                <c:pt idx="394">
                  <c:v>-115.921127</c:v>
                </c:pt>
                <c:pt idx="395">
                  <c:v>-115.29284699999999</c:v>
                </c:pt>
                <c:pt idx="396">
                  <c:v>-114.938835</c:v>
                </c:pt>
                <c:pt idx="397">
                  <c:v>-115.266541</c:v>
                </c:pt>
                <c:pt idx="398">
                  <c:v>-114.82545500000001</c:v>
                </c:pt>
                <c:pt idx="399">
                  <c:v>-114.054695</c:v>
                </c:pt>
                <c:pt idx="400">
                  <c:v>-113.96637699999999</c:v>
                </c:pt>
                <c:pt idx="401">
                  <c:v>-113.95564299999999</c:v>
                </c:pt>
                <c:pt idx="402">
                  <c:v>-113.388947</c:v>
                </c:pt>
                <c:pt idx="403">
                  <c:v>-113.31864899999999</c:v>
                </c:pt>
                <c:pt idx="404">
                  <c:v>-113.543655</c:v>
                </c:pt>
                <c:pt idx="405">
                  <c:v>-113.390839</c:v>
                </c:pt>
                <c:pt idx="406">
                  <c:v>-113.41873200000001</c:v>
                </c:pt>
                <c:pt idx="407">
                  <c:v>-113.49645200000001</c:v>
                </c:pt>
                <c:pt idx="408">
                  <c:v>-113.50593600000001</c:v>
                </c:pt>
                <c:pt idx="409">
                  <c:v>-113.518463</c:v>
                </c:pt>
                <c:pt idx="410">
                  <c:v>-114.557106</c:v>
                </c:pt>
                <c:pt idx="411">
                  <c:v>-114.511185</c:v>
                </c:pt>
                <c:pt idx="412">
                  <c:v>-114.20726000000001</c:v>
                </c:pt>
                <c:pt idx="413">
                  <c:v>-114.361023</c:v>
                </c:pt>
                <c:pt idx="414">
                  <c:v>-114.13460499999999</c:v>
                </c:pt>
                <c:pt idx="415">
                  <c:v>-114.40595999999999</c:v>
                </c:pt>
                <c:pt idx="416">
                  <c:v>-113.77415499999999</c:v>
                </c:pt>
                <c:pt idx="417">
                  <c:v>-113.370499</c:v>
                </c:pt>
                <c:pt idx="418">
                  <c:v>-113.318398</c:v>
                </c:pt>
                <c:pt idx="419">
                  <c:v>-112.450005</c:v>
                </c:pt>
                <c:pt idx="420">
                  <c:v>-111.867256</c:v>
                </c:pt>
                <c:pt idx="421">
                  <c:v>-111.531616</c:v>
                </c:pt>
                <c:pt idx="422">
                  <c:v>-111.617058</c:v>
                </c:pt>
                <c:pt idx="423">
                  <c:v>-111.92115800000001</c:v>
                </c:pt>
                <c:pt idx="424">
                  <c:v>-112.45600899999999</c:v>
                </c:pt>
                <c:pt idx="425">
                  <c:v>-113.580521</c:v>
                </c:pt>
                <c:pt idx="426">
                  <c:v>-114.063194</c:v>
                </c:pt>
                <c:pt idx="427">
                  <c:v>-114.6922</c:v>
                </c:pt>
                <c:pt idx="428">
                  <c:v>-115.126762</c:v>
                </c:pt>
                <c:pt idx="429">
                  <c:v>-115.634277</c:v>
                </c:pt>
                <c:pt idx="430">
                  <c:v>-116.612701</c:v>
                </c:pt>
                <c:pt idx="431">
                  <c:v>-116.278778</c:v>
                </c:pt>
                <c:pt idx="432">
                  <c:v>-114.949654</c:v>
                </c:pt>
                <c:pt idx="433">
                  <c:v>-114.40707399999999</c:v>
                </c:pt>
                <c:pt idx="434">
                  <c:v>-115.36283899999999</c:v>
                </c:pt>
                <c:pt idx="435">
                  <c:v>-115.786804</c:v>
                </c:pt>
                <c:pt idx="436">
                  <c:v>-115.939751</c:v>
                </c:pt>
                <c:pt idx="437">
                  <c:v>-117.126831</c:v>
                </c:pt>
                <c:pt idx="438">
                  <c:v>-117.846954</c:v>
                </c:pt>
                <c:pt idx="439">
                  <c:v>-118.387726</c:v>
                </c:pt>
                <c:pt idx="440">
                  <c:v>-118.37155199999999</c:v>
                </c:pt>
                <c:pt idx="441">
                  <c:v>-118.187012</c:v>
                </c:pt>
                <c:pt idx="442">
                  <c:v>-124.14671300000001</c:v>
                </c:pt>
                <c:pt idx="443">
                  <c:v>-113.07295999999999</c:v>
                </c:pt>
                <c:pt idx="444">
                  <c:v>-111.039894</c:v>
                </c:pt>
                <c:pt idx="445">
                  <c:v>-108.304512</c:v>
                </c:pt>
                <c:pt idx="446">
                  <c:v>-110.88904599999999</c:v>
                </c:pt>
                <c:pt idx="447">
                  <c:v>-111.978752</c:v>
                </c:pt>
                <c:pt idx="448">
                  <c:v>-112.258171</c:v>
                </c:pt>
                <c:pt idx="449">
                  <c:v>-112.54201500000001</c:v>
                </c:pt>
                <c:pt idx="450">
                  <c:v>-113.482719</c:v>
                </c:pt>
                <c:pt idx="451">
                  <c:v>-115.24082900000001</c:v>
                </c:pt>
                <c:pt idx="452">
                  <c:v>-116.55549600000001</c:v>
                </c:pt>
                <c:pt idx="453">
                  <c:v>-117.322311</c:v>
                </c:pt>
                <c:pt idx="454">
                  <c:v>-117.617355</c:v>
                </c:pt>
                <c:pt idx="455">
                  <c:v>-116.553009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1-9F46-8FAC-A303F5EB5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15.423830000000001</c:v>
                </c:pt>
                <c:pt idx="1">
                  <c:v>15.165782999999999</c:v>
                </c:pt>
                <c:pt idx="2">
                  <c:v>13.933227</c:v>
                </c:pt>
                <c:pt idx="3">
                  <c:v>12.359361</c:v>
                </c:pt>
                <c:pt idx="4">
                  <c:v>10.523719</c:v>
                </c:pt>
                <c:pt idx="5">
                  <c:v>10.378799000000001</c:v>
                </c:pt>
                <c:pt idx="6">
                  <c:v>10.571194</c:v>
                </c:pt>
                <c:pt idx="7">
                  <c:v>11.467518999999999</c:v>
                </c:pt>
                <c:pt idx="8">
                  <c:v>11.592781</c:v>
                </c:pt>
                <c:pt idx="9">
                  <c:v>13.220575</c:v>
                </c:pt>
                <c:pt idx="10">
                  <c:v>13.463177999999999</c:v>
                </c:pt>
                <c:pt idx="11">
                  <c:v>15.100519999999999</c:v>
                </c:pt>
                <c:pt idx="12">
                  <c:v>16.231280999999999</c:v>
                </c:pt>
                <c:pt idx="13">
                  <c:v>17.468350999999998</c:v>
                </c:pt>
                <c:pt idx="14">
                  <c:v>16.997095000000002</c:v>
                </c:pt>
                <c:pt idx="15">
                  <c:v>14.683693</c:v>
                </c:pt>
                <c:pt idx="16">
                  <c:v>13.930467</c:v>
                </c:pt>
                <c:pt idx="17">
                  <c:v>16.590523000000001</c:v>
                </c:pt>
                <c:pt idx="18">
                  <c:v>18.307213000000001</c:v>
                </c:pt>
                <c:pt idx="19">
                  <c:v>20.671271999999998</c:v>
                </c:pt>
                <c:pt idx="20">
                  <c:v>15.623379</c:v>
                </c:pt>
                <c:pt idx="21">
                  <c:v>12.825297000000001</c:v>
                </c:pt>
                <c:pt idx="22">
                  <c:v>11.353702999999999</c:v>
                </c:pt>
                <c:pt idx="23">
                  <c:v>9.0574499999999993</c:v>
                </c:pt>
                <c:pt idx="24">
                  <c:v>8.5637550000000005</c:v>
                </c:pt>
                <c:pt idx="25">
                  <c:v>7.6032570000000002</c:v>
                </c:pt>
                <c:pt idx="26">
                  <c:v>8.7913739999999994</c:v>
                </c:pt>
                <c:pt idx="27">
                  <c:v>9.2497450000000008</c:v>
                </c:pt>
                <c:pt idx="28">
                  <c:v>10.615716000000001</c:v>
                </c:pt>
                <c:pt idx="29">
                  <c:v>10.866901</c:v>
                </c:pt>
                <c:pt idx="30">
                  <c:v>11.018572000000001</c:v>
                </c:pt>
                <c:pt idx="31">
                  <c:v>12.382374</c:v>
                </c:pt>
                <c:pt idx="32">
                  <c:v>16.947451000000001</c:v>
                </c:pt>
                <c:pt idx="33">
                  <c:v>22.218451000000002</c:v>
                </c:pt>
                <c:pt idx="34">
                  <c:v>24.829407</c:v>
                </c:pt>
                <c:pt idx="35">
                  <c:v>22.573879000000002</c:v>
                </c:pt>
                <c:pt idx="36">
                  <c:v>20.306391000000001</c:v>
                </c:pt>
                <c:pt idx="37">
                  <c:v>18.536718</c:v>
                </c:pt>
                <c:pt idx="38">
                  <c:v>19.408723999999999</c:v>
                </c:pt>
                <c:pt idx="39">
                  <c:v>19.919943</c:v>
                </c:pt>
                <c:pt idx="40">
                  <c:v>20.220441999999998</c:v>
                </c:pt>
                <c:pt idx="41">
                  <c:v>16.466166000000001</c:v>
                </c:pt>
                <c:pt idx="42">
                  <c:v>14.131458</c:v>
                </c:pt>
                <c:pt idx="43">
                  <c:v>12.001270999999999</c:v>
                </c:pt>
                <c:pt idx="44">
                  <c:v>12.107172</c:v>
                </c:pt>
                <c:pt idx="45">
                  <c:v>13.303483</c:v>
                </c:pt>
                <c:pt idx="46">
                  <c:v>13.997339</c:v>
                </c:pt>
                <c:pt idx="47">
                  <c:v>15.214767</c:v>
                </c:pt>
                <c:pt idx="48">
                  <c:v>15.96866</c:v>
                </c:pt>
                <c:pt idx="49">
                  <c:v>16.176760000000002</c:v>
                </c:pt>
                <c:pt idx="50">
                  <c:v>16.851973000000001</c:v>
                </c:pt>
                <c:pt idx="51">
                  <c:v>17.669975000000001</c:v>
                </c:pt>
                <c:pt idx="52">
                  <c:v>16.304676000000001</c:v>
                </c:pt>
                <c:pt idx="53">
                  <c:v>16.043994999999999</c:v>
                </c:pt>
                <c:pt idx="54">
                  <c:v>14.980230000000001</c:v>
                </c:pt>
                <c:pt idx="55">
                  <c:v>13.903959</c:v>
                </c:pt>
                <c:pt idx="56">
                  <c:v>15.482834</c:v>
                </c:pt>
                <c:pt idx="57">
                  <c:v>15.267262000000001</c:v>
                </c:pt>
                <c:pt idx="58">
                  <c:v>14.824574</c:v>
                </c:pt>
                <c:pt idx="59">
                  <c:v>14.845955</c:v>
                </c:pt>
                <c:pt idx="60">
                  <c:v>15.658833</c:v>
                </c:pt>
                <c:pt idx="61">
                  <c:v>15.966718</c:v>
                </c:pt>
                <c:pt idx="62">
                  <c:v>14.992933000000001</c:v>
                </c:pt>
                <c:pt idx="63">
                  <c:v>13.985518000000001</c:v>
                </c:pt>
                <c:pt idx="64">
                  <c:v>13.441796999999999</c:v>
                </c:pt>
                <c:pt idx="65">
                  <c:v>12.578279</c:v>
                </c:pt>
                <c:pt idx="66">
                  <c:v>10.179624</c:v>
                </c:pt>
                <c:pt idx="67">
                  <c:v>9.2850909999999995</c:v>
                </c:pt>
                <c:pt idx="68">
                  <c:v>10.504381</c:v>
                </c:pt>
                <c:pt idx="69">
                  <c:v>11.230454999999999</c:v>
                </c:pt>
                <c:pt idx="70">
                  <c:v>12.60234</c:v>
                </c:pt>
                <c:pt idx="71">
                  <c:v>13.383119000000001</c:v>
                </c:pt>
                <c:pt idx="72">
                  <c:v>13.120744999999999</c:v>
                </c:pt>
                <c:pt idx="73">
                  <c:v>13.488950000000001</c:v>
                </c:pt>
                <c:pt idx="74">
                  <c:v>14.55302</c:v>
                </c:pt>
                <c:pt idx="75">
                  <c:v>15.856638999999999</c:v>
                </c:pt>
                <c:pt idx="76">
                  <c:v>16.801027000000001</c:v>
                </c:pt>
                <c:pt idx="77">
                  <c:v>15.857177999999999</c:v>
                </c:pt>
                <c:pt idx="78">
                  <c:v>14.087762</c:v>
                </c:pt>
                <c:pt idx="79">
                  <c:v>13.363913</c:v>
                </c:pt>
                <c:pt idx="80">
                  <c:v>14.0204</c:v>
                </c:pt>
                <c:pt idx="81">
                  <c:v>14.859707</c:v>
                </c:pt>
                <c:pt idx="82">
                  <c:v>15.676413999999999</c:v>
                </c:pt>
                <c:pt idx="83">
                  <c:v>13.380889</c:v>
                </c:pt>
                <c:pt idx="84">
                  <c:v>11.771214000000001</c:v>
                </c:pt>
                <c:pt idx="85">
                  <c:v>11.532565</c:v>
                </c:pt>
                <c:pt idx="86">
                  <c:v>11.931528</c:v>
                </c:pt>
                <c:pt idx="87">
                  <c:v>11.688610000000001</c:v>
                </c:pt>
                <c:pt idx="88">
                  <c:v>9.6910900000000009</c:v>
                </c:pt>
                <c:pt idx="89">
                  <c:v>9.6488270000000007</c:v>
                </c:pt>
                <c:pt idx="90">
                  <c:v>9.9998799999999992</c:v>
                </c:pt>
                <c:pt idx="91">
                  <c:v>10.485799999999999</c:v>
                </c:pt>
                <c:pt idx="92">
                  <c:v>10.212774</c:v>
                </c:pt>
                <c:pt idx="93">
                  <c:v>8.7889700000000008</c:v>
                </c:pt>
                <c:pt idx="94">
                  <c:v>7.4138310000000001</c:v>
                </c:pt>
                <c:pt idx="95">
                  <c:v>9.8852290000000007</c:v>
                </c:pt>
                <c:pt idx="96">
                  <c:v>12.700870999999999</c:v>
                </c:pt>
                <c:pt idx="97">
                  <c:v>15.468225</c:v>
                </c:pt>
                <c:pt idx="98">
                  <c:v>19.194475000000001</c:v>
                </c:pt>
                <c:pt idx="99">
                  <c:v>21.392675000000001</c:v>
                </c:pt>
                <c:pt idx="100">
                  <c:v>22.675184000000002</c:v>
                </c:pt>
                <c:pt idx="101">
                  <c:v>20.175982000000001</c:v>
                </c:pt>
                <c:pt idx="102">
                  <c:v>17.993603</c:v>
                </c:pt>
                <c:pt idx="103">
                  <c:v>15.777455</c:v>
                </c:pt>
                <c:pt idx="104">
                  <c:v>13.615074</c:v>
                </c:pt>
                <c:pt idx="105">
                  <c:v>11.255966000000001</c:v>
                </c:pt>
                <c:pt idx="106">
                  <c:v>8.8780049999999999</c:v>
                </c:pt>
                <c:pt idx="107">
                  <c:v>8.0499089999999995</c:v>
                </c:pt>
                <c:pt idx="108">
                  <c:v>7.116066</c:v>
                </c:pt>
                <c:pt idx="109">
                  <c:v>7.1738780000000002</c:v>
                </c:pt>
                <c:pt idx="110">
                  <c:v>7.9539070000000001</c:v>
                </c:pt>
                <c:pt idx="111">
                  <c:v>9.1675240000000002</c:v>
                </c:pt>
                <c:pt idx="112">
                  <c:v>9.7968109999999999</c:v>
                </c:pt>
                <c:pt idx="113">
                  <c:v>11.451039</c:v>
                </c:pt>
                <c:pt idx="114">
                  <c:v>12.586923000000001</c:v>
                </c:pt>
                <c:pt idx="115">
                  <c:v>13.532598</c:v>
                </c:pt>
                <c:pt idx="116">
                  <c:v>16.569429</c:v>
                </c:pt>
                <c:pt idx="117">
                  <c:v>18.751315999999999</c:v>
                </c:pt>
                <c:pt idx="118">
                  <c:v>20.363413000000001</c:v>
                </c:pt>
                <c:pt idx="119">
                  <c:v>17.962434999999999</c:v>
                </c:pt>
                <c:pt idx="120">
                  <c:v>15.925338999999999</c:v>
                </c:pt>
                <c:pt idx="121">
                  <c:v>14.061486</c:v>
                </c:pt>
                <c:pt idx="122">
                  <c:v>14.681723</c:v>
                </c:pt>
                <c:pt idx="123">
                  <c:v>14.199928</c:v>
                </c:pt>
                <c:pt idx="124">
                  <c:v>14.093439999999999</c:v>
                </c:pt>
                <c:pt idx="125">
                  <c:v>16.676020000000001</c:v>
                </c:pt>
                <c:pt idx="126">
                  <c:v>19.510839000000001</c:v>
                </c:pt>
                <c:pt idx="127">
                  <c:v>22.457785000000001</c:v>
                </c:pt>
                <c:pt idx="128">
                  <c:v>25.051390000000001</c:v>
                </c:pt>
                <c:pt idx="129">
                  <c:v>26.225348</c:v>
                </c:pt>
                <c:pt idx="130">
                  <c:v>29.223832999999999</c:v>
                </c:pt>
                <c:pt idx="131">
                  <c:v>26.183025000000001</c:v>
                </c:pt>
                <c:pt idx="132">
                  <c:v>21.954052000000001</c:v>
                </c:pt>
                <c:pt idx="133">
                  <c:v>20.316890999999998</c:v>
                </c:pt>
                <c:pt idx="134">
                  <c:v>22.902107000000001</c:v>
                </c:pt>
                <c:pt idx="135">
                  <c:v>25.603131999999999</c:v>
                </c:pt>
                <c:pt idx="136">
                  <c:v>27.321102</c:v>
                </c:pt>
                <c:pt idx="137">
                  <c:v>25.209164000000001</c:v>
                </c:pt>
                <c:pt idx="138">
                  <c:v>23.313683999999999</c:v>
                </c:pt>
                <c:pt idx="139">
                  <c:v>20.738271999999998</c:v>
                </c:pt>
                <c:pt idx="140">
                  <c:v>19.873840000000001</c:v>
                </c:pt>
                <c:pt idx="141">
                  <c:v>20.133756999999999</c:v>
                </c:pt>
                <c:pt idx="142">
                  <c:v>19.011274</c:v>
                </c:pt>
                <c:pt idx="143">
                  <c:v>17.484358</c:v>
                </c:pt>
                <c:pt idx="144">
                  <c:v>17.537554</c:v>
                </c:pt>
                <c:pt idx="145">
                  <c:v>16.110968</c:v>
                </c:pt>
                <c:pt idx="146">
                  <c:v>18.192139000000001</c:v>
                </c:pt>
                <c:pt idx="147">
                  <c:v>18.940619999999999</c:v>
                </c:pt>
                <c:pt idx="148">
                  <c:v>19.035651999999999</c:v>
                </c:pt>
                <c:pt idx="149">
                  <c:v>20.271383</c:v>
                </c:pt>
                <c:pt idx="150">
                  <c:v>20.469556999999998</c:v>
                </c:pt>
                <c:pt idx="151">
                  <c:v>21.380504999999999</c:v>
                </c:pt>
                <c:pt idx="152">
                  <c:v>20.463884</c:v>
                </c:pt>
                <c:pt idx="153">
                  <c:v>18.183969000000001</c:v>
                </c:pt>
                <c:pt idx="154">
                  <c:v>17.160150999999999</c:v>
                </c:pt>
                <c:pt idx="155">
                  <c:v>13.537502</c:v>
                </c:pt>
                <c:pt idx="156">
                  <c:v>12.660966</c:v>
                </c:pt>
                <c:pt idx="157">
                  <c:v>11.175515000000001</c:v>
                </c:pt>
                <c:pt idx="158">
                  <c:v>12.031351000000001</c:v>
                </c:pt>
                <c:pt idx="159">
                  <c:v>13.326872</c:v>
                </c:pt>
                <c:pt idx="160">
                  <c:v>15.285330999999999</c:v>
                </c:pt>
                <c:pt idx="161">
                  <c:v>13.274037</c:v>
                </c:pt>
                <c:pt idx="162">
                  <c:v>11.607787999999999</c:v>
                </c:pt>
                <c:pt idx="163">
                  <c:v>10.728331000000001</c:v>
                </c:pt>
                <c:pt idx="164">
                  <c:v>9.0896039999999996</c:v>
                </c:pt>
                <c:pt idx="165">
                  <c:v>7.7199</c:v>
                </c:pt>
                <c:pt idx="166">
                  <c:v>7.246569</c:v>
                </c:pt>
                <c:pt idx="167">
                  <c:v>9.3038089999999993</c:v>
                </c:pt>
                <c:pt idx="168">
                  <c:v>11.784656999999999</c:v>
                </c:pt>
                <c:pt idx="169">
                  <c:v>14.390202</c:v>
                </c:pt>
                <c:pt idx="170">
                  <c:v>12.520829000000001</c:v>
                </c:pt>
                <c:pt idx="171">
                  <c:v>12.040236</c:v>
                </c:pt>
                <c:pt idx="172">
                  <c:v>10.237987</c:v>
                </c:pt>
                <c:pt idx="173">
                  <c:v>11.23517</c:v>
                </c:pt>
                <c:pt idx="174">
                  <c:v>11.951243</c:v>
                </c:pt>
                <c:pt idx="175">
                  <c:v>12.035503</c:v>
                </c:pt>
                <c:pt idx="176">
                  <c:v>13.131295</c:v>
                </c:pt>
                <c:pt idx="177">
                  <c:v>13.003990999999999</c:v>
                </c:pt>
                <c:pt idx="178">
                  <c:v>14.040532000000001</c:v>
                </c:pt>
                <c:pt idx="179">
                  <c:v>11.470152000000001</c:v>
                </c:pt>
                <c:pt idx="180">
                  <c:v>10.291582</c:v>
                </c:pt>
                <c:pt idx="181">
                  <c:v>9.7964680000000008</c:v>
                </c:pt>
                <c:pt idx="182">
                  <c:v>8.861364</c:v>
                </c:pt>
                <c:pt idx="183">
                  <c:v>7.9629380000000003</c:v>
                </c:pt>
                <c:pt idx="184">
                  <c:v>8.0415019999999995</c:v>
                </c:pt>
                <c:pt idx="185">
                  <c:v>7.6106809999999996</c:v>
                </c:pt>
                <c:pt idx="186">
                  <c:v>7.4393120000000001</c:v>
                </c:pt>
                <c:pt idx="187">
                  <c:v>7.6910829999999999</c:v>
                </c:pt>
                <c:pt idx="188">
                  <c:v>7.735938</c:v>
                </c:pt>
                <c:pt idx="189">
                  <c:v>6.3856849999999996</c:v>
                </c:pt>
                <c:pt idx="190">
                  <c:v>6.1417200000000003</c:v>
                </c:pt>
                <c:pt idx="191">
                  <c:v>6.7514669999999999</c:v>
                </c:pt>
                <c:pt idx="192">
                  <c:v>7.1472179999999996</c:v>
                </c:pt>
                <c:pt idx="193">
                  <c:v>8.3560909999999993</c:v>
                </c:pt>
                <c:pt idx="194">
                  <c:v>8.3000139999999991</c:v>
                </c:pt>
                <c:pt idx="195">
                  <c:v>8.9575410000000009</c:v>
                </c:pt>
                <c:pt idx="196">
                  <c:v>8.6559570000000008</c:v>
                </c:pt>
                <c:pt idx="197">
                  <c:v>9.9218279999999996</c:v>
                </c:pt>
                <c:pt idx="198">
                  <c:v>9.5486000000000004</c:v>
                </c:pt>
                <c:pt idx="199">
                  <c:v>10.899467</c:v>
                </c:pt>
                <c:pt idx="200">
                  <c:v>10.135099</c:v>
                </c:pt>
                <c:pt idx="201">
                  <c:v>9.3588679999999993</c:v>
                </c:pt>
                <c:pt idx="202">
                  <c:v>9.102449</c:v>
                </c:pt>
                <c:pt idx="203">
                  <c:v>8.3935040000000001</c:v>
                </c:pt>
                <c:pt idx="204">
                  <c:v>7.3067190000000002</c:v>
                </c:pt>
                <c:pt idx="205">
                  <c:v>6.5163489999999999</c:v>
                </c:pt>
                <c:pt idx="206">
                  <c:v>6.5649280000000001</c:v>
                </c:pt>
                <c:pt idx="207">
                  <c:v>6.4606209999999997</c:v>
                </c:pt>
                <c:pt idx="208">
                  <c:v>6.3046129999999998</c:v>
                </c:pt>
                <c:pt idx="209">
                  <c:v>6.1004110000000003</c:v>
                </c:pt>
                <c:pt idx="210">
                  <c:v>6.3020880000000004</c:v>
                </c:pt>
                <c:pt idx="211">
                  <c:v>5.9751289999999999</c:v>
                </c:pt>
                <c:pt idx="212">
                  <c:v>7.2656369999999999</c:v>
                </c:pt>
                <c:pt idx="213">
                  <c:v>7.9647199999999998</c:v>
                </c:pt>
                <c:pt idx="214">
                  <c:v>9.3491499999999998</c:v>
                </c:pt>
                <c:pt idx="215">
                  <c:v>8.0418210000000006</c:v>
                </c:pt>
                <c:pt idx="216">
                  <c:v>7.9118719999999998</c:v>
                </c:pt>
                <c:pt idx="217">
                  <c:v>7.4242220000000003</c:v>
                </c:pt>
                <c:pt idx="218">
                  <c:v>6.9184890000000001</c:v>
                </c:pt>
                <c:pt idx="219">
                  <c:v>5.7327510000000004</c:v>
                </c:pt>
                <c:pt idx="220">
                  <c:v>5.4560490000000001</c:v>
                </c:pt>
                <c:pt idx="221">
                  <c:v>5.8236230000000004</c:v>
                </c:pt>
                <c:pt idx="222">
                  <c:v>6.476826</c:v>
                </c:pt>
                <c:pt idx="223">
                  <c:v>6.4823079999999997</c:v>
                </c:pt>
                <c:pt idx="224">
                  <c:v>6.6585080000000003</c:v>
                </c:pt>
                <c:pt idx="225">
                  <c:v>6.3041619999999998</c:v>
                </c:pt>
                <c:pt idx="226">
                  <c:v>5.9734699999999998</c:v>
                </c:pt>
                <c:pt idx="227">
                  <c:v>6.6692600000000004</c:v>
                </c:pt>
                <c:pt idx="228">
                  <c:v>7.5216219999999998</c:v>
                </c:pt>
                <c:pt idx="229">
                  <c:v>7.3104180000000003</c:v>
                </c:pt>
                <c:pt idx="230">
                  <c:v>7.9774510000000003</c:v>
                </c:pt>
                <c:pt idx="231">
                  <c:v>9.2582579999999997</c:v>
                </c:pt>
                <c:pt idx="232">
                  <c:v>11.442159</c:v>
                </c:pt>
                <c:pt idx="233">
                  <c:v>12.980103</c:v>
                </c:pt>
                <c:pt idx="234">
                  <c:v>15.672280000000001</c:v>
                </c:pt>
                <c:pt idx="235">
                  <c:v>17.606707</c:v>
                </c:pt>
                <c:pt idx="236">
                  <c:v>14.089204000000001</c:v>
                </c:pt>
                <c:pt idx="237">
                  <c:v>12.766544</c:v>
                </c:pt>
                <c:pt idx="238">
                  <c:v>10.727608</c:v>
                </c:pt>
                <c:pt idx="239">
                  <c:v>8.9117499999999996</c:v>
                </c:pt>
                <c:pt idx="240">
                  <c:v>7.7892279999999996</c:v>
                </c:pt>
                <c:pt idx="241">
                  <c:v>7.5142559999999996</c:v>
                </c:pt>
                <c:pt idx="242">
                  <c:v>6.9066749999999999</c:v>
                </c:pt>
                <c:pt idx="243">
                  <c:v>6.6363539999999999</c:v>
                </c:pt>
                <c:pt idx="244">
                  <c:v>6.882371</c:v>
                </c:pt>
                <c:pt idx="245">
                  <c:v>6.353129</c:v>
                </c:pt>
                <c:pt idx="246">
                  <c:v>6.277825</c:v>
                </c:pt>
                <c:pt idx="247">
                  <c:v>6.9269800000000004</c:v>
                </c:pt>
                <c:pt idx="248">
                  <c:v>7.7703449999999998</c:v>
                </c:pt>
                <c:pt idx="249">
                  <c:v>7.1135039999999998</c:v>
                </c:pt>
                <c:pt idx="250">
                  <c:v>6.6350100000000003</c:v>
                </c:pt>
                <c:pt idx="251">
                  <c:v>6.4392680000000002</c:v>
                </c:pt>
                <c:pt idx="252">
                  <c:v>7.7017749999999996</c:v>
                </c:pt>
                <c:pt idx="253">
                  <c:v>7.1640769999999998</c:v>
                </c:pt>
                <c:pt idx="254">
                  <c:v>6.8614030000000001</c:v>
                </c:pt>
                <c:pt idx="255">
                  <c:v>6.5795750000000002</c:v>
                </c:pt>
                <c:pt idx="256">
                  <c:v>6.5472640000000002</c:v>
                </c:pt>
                <c:pt idx="257">
                  <c:v>6.4447580000000002</c:v>
                </c:pt>
                <c:pt idx="258">
                  <c:v>6.524807</c:v>
                </c:pt>
                <c:pt idx="259">
                  <c:v>7.0109719999999998</c:v>
                </c:pt>
                <c:pt idx="260">
                  <c:v>9.4264759999999992</c:v>
                </c:pt>
                <c:pt idx="261">
                  <c:v>11.913702000000001</c:v>
                </c:pt>
                <c:pt idx="262">
                  <c:v>14.933274000000001</c:v>
                </c:pt>
                <c:pt idx="263">
                  <c:v>12.994916</c:v>
                </c:pt>
                <c:pt idx="264">
                  <c:v>11.776337</c:v>
                </c:pt>
                <c:pt idx="265">
                  <c:v>9.2379119999999997</c:v>
                </c:pt>
                <c:pt idx="266">
                  <c:v>11.718484999999999</c:v>
                </c:pt>
                <c:pt idx="267">
                  <c:v>14.777055000000001</c:v>
                </c:pt>
                <c:pt idx="268">
                  <c:v>17.958217999999999</c:v>
                </c:pt>
                <c:pt idx="269">
                  <c:v>15.468415</c:v>
                </c:pt>
                <c:pt idx="270">
                  <c:v>14.073098</c:v>
                </c:pt>
                <c:pt idx="271">
                  <c:v>12.035276</c:v>
                </c:pt>
                <c:pt idx="272">
                  <c:v>9.1803120000000007</c:v>
                </c:pt>
                <c:pt idx="273">
                  <c:v>7.5028839999999999</c:v>
                </c:pt>
                <c:pt idx="274">
                  <c:v>7.23658</c:v>
                </c:pt>
                <c:pt idx="275">
                  <c:v>9.6016569999999994</c:v>
                </c:pt>
                <c:pt idx="276">
                  <c:v>11.845884</c:v>
                </c:pt>
                <c:pt idx="277">
                  <c:v>14.078832</c:v>
                </c:pt>
                <c:pt idx="278">
                  <c:v>12.965237</c:v>
                </c:pt>
                <c:pt idx="279">
                  <c:v>14.065873</c:v>
                </c:pt>
                <c:pt idx="280">
                  <c:v>14.280290000000001</c:v>
                </c:pt>
                <c:pt idx="281">
                  <c:v>16.020503999999999</c:v>
                </c:pt>
                <c:pt idx="282">
                  <c:v>19.892817000000001</c:v>
                </c:pt>
                <c:pt idx="283">
                  <c:v>21.564274000000001</c:v>
                </c:pt>
                <c:pt idx="284">
                  <c:v>18.094341</c:v>
                </c:pt>
                <c:pt idx="285">
                  <c:v>16.301542000000001</c:v>
                </c:pt>
                <c:pt idx="286">
                  <c:v>16.53651</c:v>
                </c:pt>
                <c:pt idx="287">
                  <c:v>14.473178000000001</c:v>
                </c:pt>
                <c:pt idx="288">
                  <c:v>13.036759999999999</c:v>
                </c:pt>
                <c:pt idx="289">
                  <c:v>13.326518999999999</c:v>
                </c:pt>
                <c:pt idx="290">
                  <c:v>12.240854000000001</c:v>
                </c:pt>
                <c:pt idx="291">
                  <c:v>11.346594</c:v>
                </c:pt>
                <c:pt idx="292">
                  <c:v>10.821510999999999</c:v>
                </c:pt>
                <c:pt idx="293">
                  <c:v>9.5838389999999993</c:v>
                </c:pt>
                <c:pt idx="294">
                  <c:v>7.6589179999999999</c:v>
                </c:pt>
                <c:pt idx="295">
                  <c:v>7.3556499999999998</c:v>
                </c:pt>
                <c:pt idx="296">
                  <c:v>7.9118750000000002</c:v>
                </c:pt>
                <c:pt idx="297">
                  <c:v>8.3059849999999997</c:v>
                </c:pt>
                <c:pt idx="298">
                  <c:v>7.7339770000000003</c:v>
                </c:pt>
                <c:pt idx="299">
                  <c:v>9.2874180000000006</c:v>
                </c:pt>
                <c:pt idx="300">
                  <c:v>11.314924</c:v>
                </c:pt>
                <c:pt idx="301">
                  <c:v>14.781862</c:v>
                </c:pt>
                <c:pt idx="302">
                  <c:v>12.097054</c:v>
                </c:pt>
                <c:pt idx="303">
                  <c:v>10.205193</c:v>
                </c:pt>
                <c:pt idx="304">
                  <c:v>9.8787830000000003</c:v>
                </c:pt>
                <c:pt idx="305">
                  <c:v>11.111599999999999</c:v>
                </c:pt>
                <c:pt idx="306">
                  <c:v>13.117013</c:v>
                </c:pt>
                <c:pt idx="307">
                  <c:v>14.173977000000001</c:v>
                </c:pt>
                <c:pt idx="308">
                  <c:v>12.004160000000001</c:v>
                </c:pt>
                <c:pt idx="309">
                  <c:v>10.501654</c:v>
                </c:pt>
                <c:pt idx="310">
                  <c:v>9.3345009999999995</c:v>
                </c:pt>
                <c:pt idx="311">
                  <c:v>10.567209</c:v>
                </c:pt>
                <c:pt idx="312">
                  <c:v>12.609109</c:v>
                </c:pt>
                <c:pt idx="313">
                  <c:v>14.203931000000001</c:v>
                </c:pt>
                <c:pt idx="314">
                  <c:v>12.613428000000001</c:v>
                </c:pt>
                <c:pt idx="315">
                  <c:v>11.649614</c:v>
                </c:pt>
                <c:pt idx="316">
                  <c:v>10.590773</c:v>
                </c:pt>
                <c:pt idx="317">
                  <c:v>10.411975999999999</c:v>
                </c:pt>
                <c:pt idx="318">
                  <c:v>9.7978939999999994</c:v>
                </c:pt>
                <c:pt idx="319">
                  <c:v>9.9884120000000003</c:v>
                </c:pt>
                <c:pt idx="320">
                  <c:v>11.849112999999999</c:v>
                </c:pt>
                <c:pt idx="321">
                  <c:v>14.098720999999999</c:v>
                </c:pt>
                <c:pt idx="322">
                  <c:v>16.334327999999999</c:v>
                </c:pt>
                <c:pt idx="323">
                  <c:v>15.897038999999999</c:v>
                </c:pt>
                <c:pt idx="324">
                  <c:v>15.978111</c:v>
                </c:pt>
                <c:pt idx="325">
                  <c:v>14.879994999999999</c:v>
                </c:pt>
                <c:pt idx="326">
                  <c:v>14.590246</c:v>
                </c:pt>
                <c:pt idx="327">
                  <c:v>14.287076000000001</c:v>
                </c:pt>
                <c:pt idx="328">
                  <c:v>14.527817000000001</c:v>
                </c:pt>
                <c:pt idx="329">
                  <c:v>13.65292</c:v>
                </c:pt>
                <c:pt idx="330">
                  <c:v>13.050993</c:v>
                </c:pt>
                <c:pt idx="331">
                  <c:v>13.686426000000001</c:v>
                </c:pt>
                <c:pt idx="332">
                  <c:v>15.285812999999999</c:v>
                </c:pt>
                <c:pt idx="333">
                  <c:v>14.922381</c:v>
                </c:pt>
                <c:pt idx="334">
                  <c:v>14.293922999999999</c:v>
                </c:pt>
                <c:pt idx="335">
                  <c:v>15.316312</c:v>
                </c:pt>
                <c:pt idx="336">
                  <c:v>16.483231</c:v>
                </c:pt>
                <c:pt idx="337">
                  <c:v>18.525100999999999</c:v>
                </c:pt>
                <c:pt idx="338">
                  <c:v>16.573160000000001</c:v>
                </c:pt>
                <c:pt idx="339">
                  <c:v>15.107576</c:v>
                </c:pt>
                <c:pt idx="340">
                  <c:v>12.649004</c:v>
                </c:pt>
                <c:pt idx="341">
                  <c:v>10.782764</c:v>
                </c:pt>
                <c:pt idx="342">
                  <c:v>9.0474549999999994</c:v>
                </c:pt>
                <c:pt idx="343">
                  <c:v>7.5090269999999997</c:v>
                </c:pt>
                <c:pt idx="344">
                  <c:v>8.4648219999999998</c:v>
                </c:pt>
                <c:pt idx="345">
                  <c:v>8.2554359999999996</c:v>
                </c:pt>
                <c:pt idx="346">
                  <c:v>9.2714359999999996</c:v>
                </c:pt>
                <c:pt idx="347">
                  <c:v>12.458289000000001</c:v>
                </c:pt>
                <c:pt idx="348">
                  <c:v>18.318660999999999</c:v>
                </c:pt>
                <c:pt idx="349">
                  <c:v>25.087990000000001</c:v>
                </c:pt>
                <c:pt idx="350">
                  <c:v>25.124147000000001</c:v>
                </c:pt>
                <c:pt idx="351">
                  <c:v>25.042525999999999</c:v>
                </c:pt>
                <c:pt idx="352">
                  <c:v>25.277868000000002</c:v>
                </c:pt>
                <c:pt idx="353">
                  <c:v>22.312087999999999</c:v>
                </c:pt>
                <c:pt idx="354">
                  <c:v>19.545490000000001</c:v>
                </c:pt>
                <c:pt idx="355">
                  <c:v>17.600134000000001</c:v>
                </c:pt>
                <c:pt idx="356">
                  <c:v>12.350382</c:v>
                </c:pt>
                <c:pt idx="357">
                  <c:v>11.501141000000001</c:v>
                </c:pt>
                <c:pt idx="358">
                  <c:v>9.8959200000000003</c:v>
                </c:pt>
                <c:pt idx="359">
                  <c:v>8.7219189999999998</c:v>
                </c:pt>
                <c:pt idx="360">
                  <c:v>7.5681469999999997</c:v>
                </c:pt>
                <c:pt idx="361">
                  <c:v>7.0110799999999998</c:v>
                </c:pt>
                <c:pt idx="362">
                  <c:v>7.7704620000000002</c:v>
                </c:pt>
                <c:pt idx="363">
                  <c:v>8.4268470000000004</c:v>
                </c:pt>
                <c:pt idx="364">
                  <c:v>9.2133400000000005</c:v>
                </c:pt>
                <c:pt idx="365">
                  <c:v>9.1237759999999994</c:v>
                </c:pt>
                <c:pt idx="366">
                  <c:v>8.6372400000000003</c:v>
                </c:pt>
                <c:pt idx="367">
                  <c:v>7.9170290000000003</c:v>
                </c:pt>
                <c:pt idx="368">
                  <c:v>10.547897000000001</c:v>
                </c:pt>
                <c:pt idx="369">
                  <c:v>10.959778999999999</c:v>
                </c:pt>
                <c:pt idx="370">
                  <c:v>13.194832</c:v>
                </c:pt>
                <c:pt idx="371">
                  <c:v>11.283923</c:v>
                </c:pt>
                <c:pt idx="372">
                  <c:v>10.761905</c:v>
                </c:pt>
                <c:pt idx="373">
                  <c:v>9.8689450000000001</c:v>
                </c:pt>
                <c:pt idx="374">
                  <c:v>11.000785</c:v>
                </c:pt>
                <c:pt idx="375">
                  <c:v>12.382688</c:v>
                </c:pt>
                <c:pt idx="376">
                  <c:v>13.544342</c:v>
                </c:pt>
                <c:pt idx="377">
                  <c:v>11.875911</c:v>
                </c:pt>
                <c:pt idx="378">
                  <c:v>10.454140000000001</c:v>
                </c:pt>
                <c:pt idx="379">
                  <c:v>8.6291969999999996</c:v>
                </c:pt>
                <c:pt idx="380">
                  <c:v>8.3285669999999996</c:v>
                </c:pt>
                <c:pt idx="381">
                  <c:v>9.0082229999999992</c:v>
                </c:pt>
                <c:pt idx="382">
                  <c:v>10.038862999999999</c:v>
                </c:pt>
                <c:pt idx="383">
                  <c:v>8.6974490000000007</c:v>
                </c:pt>
                <c:pt idx="384">
                  <c:v>7.1652880000000003</c:v>
                </c:pt>
                <c:pt idx="385">
                  <c:v>5.9049719999999999</c:v>
                </c:pt>
                <c:pt idx="386">
                  <c:v>6.248265</c:v>
                </c:pt>
                <c:pt idx="387">
                  <c:v>6.5197729999999998</c:v>
                </c:pt>
                <c:pt idx="388">
                  <c:v>7.0848329999999997</c:v>
                </c:pt>
                <c:pt idx="389">
                  <c:v>7.0289910000000004</c:v>
                </c:pt>
                <c:pt idx="390">
                  <c:v>6.5115499999999997</c:v>
                </c:pt>
                <c:pt idx="391">
                  <c:v>5.5627139999999997</c:v>
                </c:pt>
                <c:pt idx="392">
                  <c:v>6.5482649999999998</c:v>
                </c:pt>
                <c:pt idx="393">
                  <c:v>7.8830859999999996</c:v>
                </c:pt>
                <c:pt idx="394">
                  <c:v>10.339928</c:v>
                </c:pt>
                <c:pt idx="395">
                  <c:v>11.539299</c:v>
                </c:pt>
                <c:pt idx="396">
                  <c:v>13.117956</c:v>
                </c:pt>
                <c:pt idx="397">
                  <c:v>14.909872999999999</c:v>
                </c:pt>
                <c:pt idx="398">
                  <c:v>16.099433999999999</c:v>
                </c:pt>
                <c:pt idx="399">
                  <c:v>18.030304000000001</c:v>
                </c:pt>
                <c:pt idx="400">
                  <c:v>18.279982</c:v>
                </c:pt>
                <c:pt idx="401">
                  <c:v>20.052237999999999</c:v>
                </c:pt>
                <c:pt idx="402">
                  <c:v>21.262304</c:v>
                </c:pt>
                <c:pt idx="403">
                  <c:v>22.583846999999999</c:v>
                </c:pt>
                <c:pt idx="404">
                  <c:v>25.833030999999998</c:v>
                </c:pt>
                <c:pt idx="405">
                  <c:v>30.004093000000001</c:v>
                </c:pt>
                <c:pt idx="406">
                  <c:v>32.845478</c:v>
                </c:pt>
                <c:pt idx="407">
                  <c:v>31.933181999999999</c:v>
                </c:pt>
                <c:pt idx="408">
                  <c:v>31.378181000000001</c:v>
                </c:pt>
                <c:pt idx="409">
                  <c:v>30.029581</c:v>
                </c:pt>
                <c:pt idx="410">
                  <c:v>28.026926</c:v>
                </c:pt>
                <c:pt idx="411">
                  <c:v>24.763186999999999</c:v>
                </c:pt>
                <c:pt idx="412">
                  <c:v>22.496628000000001</c:v>
                </c:pt>
                <c:pt idx="413">
                  <c:v>21.892983999999998</c:v>
                </c:pt>
                <c:pt idx="414">
                  <c:v>20.087927000000001</c:v>
                </c:pt>
                <c:pt idx="415">
                  <c:v>17.434238000000001</c:v>
                </c:pt>
                <c:pt idx="416">
                  <c:v>18.279593999999999</c:v>
                </c:pt>
                <c:pt idx="417">
                  <c:v>20.459541000000002</c:v>
                </c:pt>
                <c:pt idx="418">
                  <c:v>21.35519</c:v>
                </c:pt>
                <c:pt idx="419">
                  <c:v>20.536004999999999</c:v>
                </c:pt>
                <c:pt idx="420">
                  <c:v>21.764799</c:v>
                </c:pt>
                <c:pt idx="421">
                  <c:v>21.249528999999999</c:v>
                </c:pt>
                <c:pt idx="422">
                  <c:v>18.544993999999999</c:v>
                </c:pt>
                <c:pt idx="423">
                  <c:v>15.265663999999999</c:v>
                </c:pt>
                <c:pt idx="424">
                  <c:v>12.115792000000001</c:v>
                </c:pt>
                <c:pt idx="425">
                  <c:v>13.422753</c:v>
                </c:pt>
                <c:pt idx="426">
                  <c:v>18.787355000000002</c:v>
                </c:pt>
                <c:pt idx="427">
                  <c:v>23.684246000000002</c:v>
                </c:pt>
                <c:pt idx="428">
                  <c:v>20.585360000000001</c:v>
                </c:pt>
                <c:pt idx="429">
                  <c:v>18.354724999999998</c:v>
                </c:pt>
                <c:pt idx="430">
                  <c:v>16.981703</c:v>
                </c:pt>
                <c:pt idx="431">
                  <c:v>17.753617999999999</c:v>
                </c:pt>
                <c:pt idx="432">
                  <c:v>18.655937000000002</c:v>
                </c:pt>
                <c:pt idx="433">
                  <c:v>19.608515000000001</c:v>
                </c:pt>
                <c:pt idx="434">
                  <c:v>17.80443</c:v>
                </c:pt>
                <c:pt idx="435">
                  <c:v>16.593422</c:v>
                </c:pt>
                <c:pt idx="436">
                  <c:v>13.896488</c:v>
                </c:pt>
                <c:pt idx="437">
                  <c:v>17.862185</c:v>
                </c:pt>
                <c:pt idx="438">
                  <c:v>22.126809999999999</c:v>
                </c:pt>
                <c:pt idx="439">
                  <c:v>25.945778000000001</c:v>
                </c:pt>
                <c:pt idx="440">
                  <c:v>25.791903999999999</c:v>
                </c:pt>
                <c:pt idx="441">
                  <c:v>26.040327000000001</c:v>
                </c:pt>
                <c:pt idx="442">
                  <c:v>25.457972000000002</c:v>
                </c:pt>
                <c:pt idx="443">
                  <c:v>27.36027</c:v>
                </c:pt>
                <c:pt idx="444">
                  <c:v>27.926445000000001</c:v>
                </c:pt>
                <c:pt idx="445">
                  <c:v>28.66778</c:v>
                </c:pt>
                <c:pt idx="446">
                  <c:v>27.246272999999999</c:v>
                </c:pt>
                <c:pt idx="447">
                  <c:v>26.520517000000002</c:v>
                </c:pt>
                <c:pt idx="448">
                  <c:v>28.106445000000001</c:v>
                </c:pt>
                <c:pt idx="449">
                  <c:v>24.70307</c:v>
                </c:pt>
                <c:pt idx="450">
                  <c:v>21.591191999999999</c:v>
                </c:pt>
                <c:pt idx="451">
                  <c:v>19.722673</c:v>
                </c:pt>
                <c:pt idx="452">
                  <c:v>19.949594000000001</c:v>
                </c:pt>
                <c:pt idx="453">
                  <c:v>18.732690999999999</c:v>
                </c:pt>
                <c:pt idx="454">
                  <c:v>19.081156</c:v>
                </c:pt>
                <c:pt idx="455">
                  <c:v>18.647478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E-594F-A138-85F4D958E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12700</xdr:rowOff>
    </xdr:from>
    <xdr:to>
      <xdr:col>8</xdr:col>
      <xdr:colOff>0</xdr:colOff>
      <xdr:row>47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AB568C-6DAA-304F-990A-A46109679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24</xdr:row>
      <xdr:rowOff>12700</xdr:rowOff>
    </xdr:from>
    <xdr:to>
      <xdr:col>17</xdr:col>
      <xdr:colOff>12700</xdr:colOff>
      <xdr:row>46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6D58D9-B741-DC4C-A2C8-8447BFF09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24</xdr:row>
      <xdr:rowOff>0</xdr:rowOff>
    </xdr:from>
    <xdr:to>
      <xdr:col>26</xdr:col>
      <xdr:colOff>12700</xdr:colOff>
      <xdr:row>47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793A56-D05B-F94F-83E9-6C2035BEC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12700</xdr:rowOff>
    </xdr:from>
    <xdr:to>
      <xdr:col>8</xdr:col>
      <xdr:colOff>0</xdr:colOff>
      <xdr:row>76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0858097-C200-9B43-AE08-113757789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53</xdr:row>
      <xdr:rowOff>12700</xdr:rowOff>
    </xdr:from>
    <xdr:to>
      <xdr:col>18</xdr:col>
      <xdr:colOff>0</xdr:colOff>
      <xdr:row>76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ACD8BA6-C87B-F94A-A286-D15032E3B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12700</xdr:rowOff>
    </xdr:from>
    <xdr:to>
      <xdr:col>8</xdr:col>
      <xdr:colOff>0</xdr:colOff>
      <xdr:row>107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21A75D3-1E42-574A-AE8C-0A6A3C521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82</xdr:row>
      <xdr:rowOff>12700</xdr:rowOff>
    </xdr:from>
    <xdr:to>
      <xdr:col>18</xdr:col>
      <xdr:colOff>0</xdr:colOff>
      <xdr:row>107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0B41A52-5B83-BE41-B58A-DF291538E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12700</xdr:rowOff>
    </xdr:from>
    <xdr:to>
      <xdr:col>8</xdr:col>
      <xdr:colOff>0</xdr:colOff>
      <xdr:row>139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5062145-3631-684E-AFD9-5DF95D619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114</xdr:row>
      <xdr:rowOff>12700</xdr:rowOff>
    </xdr:from>
    <xdr:to>
      <xdr:col>18</xdr:col>
      <xdr:colOff>0</xdr:colOff>
      <xdr:row>139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2A1AFE3-03BC-2B4C-99E5-E87372A37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145</xdr:row>
      <xdr:rowOff>6350</xdr:rowOff>
    </xdr:from>
    <xdr:to>
      <xdr:col>8</xdr:col>
      <xdr:colOff>0</xdr:colOff>
      <xdr:row>166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E6EE04A-858D-A748-BBDE-E595BF59C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145</xdr:row>
      <xdr:rowOff>6350</xdr:rowOff>
    </xdr:from>
    <xdr:to>
      <xdr:col>18</xdr:col>
      <xdr:colOff>12700</xdr:colOff>
      <xdr:row>166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153872A-B62A-A347-A04E-6D181AAC6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22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FE585F7-85FD-874D-B177-41735640B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ocuments/Github/aod_eFence/test_data/#3_3.8x3.9_4locators_3tags/#3 locators on ground/ble-pd-60A423C96B3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22"/>
      <sheetName val="ble-pd-84FD27EEE4FF"/>
      <sheetName val="ble-pd-588E81A5421C"/>
      <sheetName val="ble-pd-588E8166AF43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0.209119</v>
          </cell>
          <cell r="B2">
            <v>0.22792000000000001</v>
          </cell>
          <cell r="C2">
            <v>0.102467</v>
          </cell>
        </row>
        <row r="3">
          <cell r="A3">
            <v>0.41516700000000001</v>
          </cell>
          <cell r="B3">
            <v>0.45727800000000002</v>
          </cell>
          <cell r="C3">
            <v>0.209036</v>
          </cell>
        </row>
        <row r="4">
          <cell r="A4">
            <v>0.619371</v>
          </cell>
          <cell r="B4">
            <v>0.68764599999999998</v>
          </cell>
          <cell r="C4">
            <v>0.31739699999999998</v>
          </cell>
        </row>
        <row r="5">
          <cell r="A5">
            <v>0.82292399999999999</v>
          </cell>
          <cell r="B5">
            <v>0.91858899999999999</v>
          </cell>
          <cell r="C5">
            <v>0.42561700000000002</v>
          </cell>
        </row>
        <row r="6">
          <cell r="A6">
            <v>1.026141</v>
          </cell>
          <cell r="B6">
            <v>1.1501539999999999</v>
          </cell>
          <cell r="C6">
            <v>0.53328900000000001</v>
          </cell>
        </row>
        <row r="7">
          <cell r="A7">
            <v>1.2291780000000001</v>
          </cell>
          <cell r="B7">
            <v>1.382277</v>
          </cell>
          <cell r="C7">
            <v>0.63995400000000002</v>
          </cell>
        </row>
        <row r="8">
          <cell r="A8">
            <v>1.431934</v>
          </cell>
          <cell r="B8">
            <v>1.6147089999999999</v>
          </cell>
          <cell r="C8">
            <v>0.74601399999999995</v>
          </cell>
        </row>
        <row r="9">
          <cell r="A9">
            <v>1.634317</v>
          </cell>
          <cell r="B9">
            <v>1.8473360000000001</v>
          </cell>
          <cell r="C9">
            <v>0.85150999999999999</v>
          </cell>
        </row>
        <row r="10">
          <cell r="A10">
            <v>1.8363370000000001</v>
          </cell>
          <cell r="B10">
            <v>2.0801020000000001</v>
          </cell>
          <cell r="C10">
            <v>0.95646500000000001</v>
          </cell>
        </row>
        <row r="11">
          <cell r="A11">
            <v>2.0381399999999998</v>
          </cell>
          <cell r="B11">
            <v>2.312897</v>
          </cell>
          <cell r="C11">
            <v>1.0607089999999999</v>
          </cell>
        </row>
        <row r="12">
          <cell r="A12">
            <v>2.0306739999999999</v>
          </cell>
          <cell r="B12">
            <v>2.3177750000000001</v>
          </cell>
          <cell r="C12">
            <v>1.0617479999999999</v>
          </cell>
        </row>
        <row r="13">
          <cell r="A13">
            <v>2.0261719999999999</v>
          </cell>
          <cell r="B13">
            <v>2.3211680000000001</v>
          </cell>
          <cell r="C13">
            <v>1.0577289999999999</v>
          </cell>
        </row>
        <row r="14">
          <cell r="A14">
            <v>2.023482</v>
          </cell>
          <cell r="B14">
            <v>2.323331</v>
          </cell>
          <cell r="C14">
            <v>1.0510390000000001</v>
          </cell>
        </row>
        <row r="15">
          <cell r="A15">
            <v>2.0215350000000001</v>
          </cell>
          <cell r="B15">
            <v>2.324665</v>
          </cell>
          <cell r="C15">
            <v>1.0440149999999999</v>
          </cell>
        </row>
        <row r="16">
          <cell r="A16">
            <v>2.0200290000000001</v>
          </cell>
          <cell r="B16">
            <v>2.3250320000000002</v>
          </cell>
          <cell r="C16">
            <v>1.03732</v>
          </cell>
        </row>
        <row r="17">
          <cell r="A17">
            <v>2.0187840000000001</v>
          </cell>
          <cell r="B17">
            <v>2.3245979999999999</v>
          </cell>
          <cell r="C17">
            <v>1.031029</v>
          </cell>
        </row>
        <row r="18">
          <cell r="A18">
            <v>2.0179019999999999</v>
          </cell>
          <cell r="B18">
            <v>2.3236189999999999</v>
          </cell>
          <cell r="C18">
            <v>1.0241439999999999</v>
          </cell>
        </row>
        <row r="19">
          <cell r="A19">
            <v>2.0175559999999999</v>
          </cell>
          <cell r="B19">
            <v>2.3222640000000001</v>
          </cell>
          <cell r="C19">
            <v>1.0161</v>
          </cell>
        </row>
        <row r="20">
          <cell r="A20">
            <v>2.0176889999999998</v>
          </cell>
          <cell r="B20">
            <v>2.3206449999999998</v>
          </cell>
          <cell r="C20">
            <v>1.0072099999999999</v>
          </cell>
        </row>
        <row r="21">
          <cell r="A21">
            <v>2.0181429999999998</v>
          </cell>
          <cell r="B21">
            <v>2.3188689999999998</v>
          </cell>
          <cell r="C21">
            <v>0.99809000000000003</v>
          </cell>
        </row>
        <row r="22">
          <cell r="A22">
            <v>2.0187750000000002</v>
          </cell>
          <cell r="B22">
            <v>2.3169870000000001</v>
          </cell>
          <cell r="C22">
            <v>0.98924599999999996</v>
          </cell>
        </row>
        <row r="23">
          <cell r="A23">
            <v>2.0195560000000001</v>
          </cell>
          <cell r="B23">
            <v>2.315175</v>
          </cell>
          <cell r="C23">
            <v>0.98133999999999999</v>
          </cell>
        </row>
        <row r="24">
          <cell r="A24">
            <v>2.0204230000000001</v>
          </cell>
          <cell r="B24">
            <v>2.3137590000000001</v>
          </cell>
          <cell r="C24">
            <v>0.97423199999999999</v>
          </cell>
        </row>
        <row r="25">
          <cell r="A25">
            <v>2.0212810000000001</v>
          </cell>
          <cell r="B25">
            <v>2.3128839999999999</v>
          </cell>
          <cell r="C25">
            <v>0.96764899999999998</v>
          </cell>
        </row>
        <row r="26">
          <cell r="A26">
            <v>2.0221010000000001</v>
          </cell>
          <cell r="B26">
            <v>2.3125140000000002</v>
          </cell>
          <cell r="C26">
            <v>0.96121800000000002</v>
          </cell>
        </row>
        <row r="27">
          <cell r="A27">
            <v>2.0229189999999999</v>
          </cell>
          <cell r="B27">
            <v>2.3124310000000001</v>
          </cell>
          <cell r="C27">
            <v>0.955067</v>
          </cell>
        </row>
        <row r="28">
          <cell r="A28">
            <v>2.0237349999999998</v>
          </cell>
          <cell r="B28">
            <v>2.3125640000000001</v>
          </cell>
          <cell r="C28">
            <v>0.949847</v>
          </cell>
        </row>
        <row r="29">
          <cell r="A29">
            <v>2.0245310000000001</v>
          </cell>
          <cell r="B29">
            <v>2.3128820000000001</v>
          </cell>
          <cell r="C29">
            <v>0.94614600000000004</v>
          </cell>
        </row>
        <row r="30">
          <cell r="A30">
            <v>2.0254310000000002</v>
          </cell>
          <cell r="B30">
            <v>2.313383</v>
          </cell>
          <cell r="C30">
            <v>0.94331600000000004</v>
          </cell>
        </row>
        <row r="31">
          <cell r="A31">
            <v>2.0264929999999999</v>
          </cell>
          <cell r="B31">
            <v>2.314101</v>
          </cell>
          <cell r="C31">
            <v>0.94080799999999998</v>
          </cell>
        </row>
        <row r="32">
          <cell r="A32">
            <v>2.0277340000000001</v>
          </cell>
          <cell r="B32">
            <v>2.3150490000000001</v>
          </cell>
          <cell r="C32">
            <v>0.93804200000000004</v>
          </cell>
        </row>
        <row r="33">
          <cell r="A33">
            <v>2.0291139999999999</v>
          </cell>
          <cell r="B33">
            <v>2.3161399999999999</v>
          </cell>
          <cell r="C33">
            <v>0.93458799999999997</v>
          </cell>
        </row>
        <row r="34">
          <cell r="A34">
            <v>2.0305800000000001</v>
          </cell>
          <cell r="B34">
            <v>2.317224</v>
          </cell>
          <cell r="C34">
            <v>0.93049700000000002</v>
          </cell>
        </row>
        <row r="35">
          <cell r="A35">
            <v>2.0321560000000001</v>
          </cell>
          <cell r="B35">
            <v>2.3181090000000002</v>
          </cell>
          <cell r="C35">
            <v>0.92556799999999995</v>
          </cell>
        </row>
        <row r="36">
          <cell r="A36">
            <v>2.0339320000000001</v>
          </cell>
          <cell r="B36">
            <v>2.3188620000000002</v>
          </cell>
          <cell r="C36">
            <v>0.92011600000000004</v>
          </cell>
        </row>
        <row r="37">
          <cell r="A37">
            <v>2.035933</v>
          </cell>
          <cell r="B37">
            <v>2.319566</v>
          </cell>
          <cell r="C37">
            <v>0.91436499999999998</v>
          </cell>
        </row>
        <row r="38">
          <cell r="A38">
            <v>2.0382699999999998</v>
          </cell>
          <cell r="B38">
            <v>2.3201839999999998</v>
          </cell>
          <cell r="C38">
            <v>0.90827000000000002</v>
          </cell>
        </row>
        <row r="39">
          <cell r="A39">
            <v>2.0409540000000002</v>
          </cell>
          <cell r="B39">
            <v>2.320662</v>
          </cell>
          <cell r="C39">
            <v>0.90168800000000005</v>
          </cell>
        </row>
        <row r="40">
          <cell r="A40">
            <v>2.0440649999999998</v>
          </cell>
          <cell r="B40">
            <v>2.3209580000000001</v>
          </cell>
          <cell r="C40">
            <v>0.89516600000000002</v>
          </cell>
        </row>
        <row r="41">
          <cell r="A41">
            <v>2.0473150000000002</v>
          </cell>
          <cell r="B41">
            <v>2.3210950000000001</v>
          </cell>
          <cell r="C41">
            <v>0.88914700000000002</v>
          </cell>
        </row>
        <row r="42">
          <cell r="A42">
            <v>2.0505520000000002</v>
          </cell>
          <cell r="B42">
            <v>2.321072</v>
          </cell>
          <cell r="C42">
            <v>0.88382400000000005</v>
          </cell>
        </row>
        <row r="43">
          <cell r="A43">
            <v>2.0537260000000002</v>
          </cell>
          <cell r="B43">
            <v>2.3208790000000001</v>
          </cell>
          <cell r="C43">
            <v>0.87895299999999998</v>
          </cell>
        </row>
        <row r="44">
          <cell r="A44">
            <v>2.056921</v>
          </cell>
          <cell r="B44">
            <v>2.3205170000000002</v>
          </cell>
          <cell r="C44">
            <v>0.87464900000000001</v>
          </cell>
        </row>
        <row r="45">
          <cell r="A45">
            <v>2.0600299999999998</v>
          </cell>
          <cell r="B45">
            <v>2.3200940000000001</v>
          </cell>
          <cell r="C45">
            <v>0.87134199999999995</v>
          </cell>
        </row>
        <row r="46">
          <cell r="A46">
            <v>2.0629849999999998</v>
          </cell>
          <cell r="B46">
            <v>2.319652</v>
          </cell>
          <cell r="C46">
            <v>0.86912800000000001</v>
          </cell>
        </row>
        <row r="47">
          <cell r="A47">
            <v>2.0658729999999998</v>
          </cell>
          <cell r="B47">
            <v>2.3191989999999998</v>
          </cell>
          <cell r="C47">
            <v>0.86806799999999995</v>
          </cell>
        </row>
        <row r="48">
          <cell r="A48">
            <v>2.068613</v>
          </cell>
          <cell r="B48">
            <v>2.3188300000000002</v>
          </cell>
          <cell r="C48">
            <v>0.868205</v>
          </cell>
        </row>
        <row r="49">
          <cell r="A49">
            <v>2.0712480000000002</v>
          </cell>
          <cell r="B49">
            <v>2.318562</v>
          </cell>
          <cell r="C49">
            <v>0.86938800000000005</v>
          </cell>
        </row>
        <row r="50">
          <cell r="A50">
            <v>2.0734970000000001</v>
          </cell>
          <cell r="B50">
            <v>2.3183370000000001</v>
          </cell>
          <cell r="C50">
            <v>0.87140499999999999</v>
          </cell>
        </row>
        <row r="51">
          <cell r="A51">
            <v>2.075583</v>
          </cell>
          <cell r="B51">
            <v>2.318076</v>
          </cell>
          <cell r="C51">
            <v>0.87388100000000002</v>
          </cell>
        </row>
        <row r="52">
          <cell r="A52">
            <v>2.0776889999999999</v>
          </cell>
          <cell r="B52">
            <v>2.317726</v>
          </cell>
          <cell r="C52">
            <v>0.87628700000000004</v>
          </cell>
        </row>
        <row r="53">
          <cell r="A53">
            <v>2.0798160000000001</v>
          </cell>
          <cell r="B53">
            <v>2.317307</v>
          </cell>
          <cell r="C53">
            <v>0.87931899999999996</v>
          </cell>
        </row>
        <row r="54">
          <cell r="A54">
            <v>2.0818120000000002</v>
          </cell>
          <cell r="B54">
            <v>2.3168510000000002</v>
          </cell>
          <cell r="C54">
            <v>0.88299000000000005</v>
          </cell>
        </row>
        <row r="55">
          <cell r="A55">
            <v>2.0836549999999998</v>
          </cell>
          <cell r="B55">
            <v>2.3163429999999998</v>
          </cell>
          <cell r="C55">
            <v>0.88675899999999996</v>
          </cell>
        </row>
        <row r="56">
          <cell r="A56">
            <v>2.0851869999999999</v>
          </cell>
          <cell r="B56">
            <v>2.3158379999999998</v>
          </cell>
          <cell r="C56">
            <v>0.89036199999999999</v>
          </cell>
        </row>
        <row r="57">
          <cell r="A57">
            <v>2.0864029999999998</v>
          </cell>
          <cell r="B57">
            <v>2.3153510000000002</v>
          </cell>
          <cell r="C57">
            <v>0.89361299999999999</v>
          </cell>
        </row>
        <row r="58">
          <cell r="A58">
            <v>2.0873059999999999</v>
          </cell>
          <cell r="B58">
            <v>2.3148710000000001</v>
          </cell>
          <cell r="C58">
            <v>0.89633799999999997</v>
          </cell>
        </row>
        <row r="59">
          <cell r="A59">
            <v>2.087955</v>
          </cell>
          <cell r="B59">
            <v>2.3143899999999999</v>
          </cell>
          <cell r="C59">
            <v>0.89851400000000003</v>
          </cell>
        </row>
        <row r="60">
          <cell r="A60">
            <v>2.0885289999999999</v>
          </cell>
          <cell r="B60">
            <v>2.3139189999999998</v>
          </cell>
          <cell r="C60">
            <v>0.900038</v>
          </cell>
        </row>
        <row r="61">
          <cell r="A61">
            <v>2.0890870000000001</v>
          </cell>
          <cell r="B61">
            <v>2.3134679999999999</v>
          </cell>
          <cell r="C61">
            <v>0.90075000000000005</v>
          </cell>
        </row>
        <row r="62">
          <cell r="A62">
            <v>2.089458</v>
          </cell>
          <cell r="B62">
            <v>2.3131409999999999</v>
          </cell>
          <cell r="C62">
            <v>0.90102599999999999</v>
          </cell>
        </row>
        <row r="63">
          <cell r="A63">
            <v>2.0895640000000002</v>
          </cell>
          <cell r="B63">
            <v>2.3129179999999998</v>
          </cell>
          <cell r="C63">
            <v>0.90057699999999996</v>
          </cell>
        </row>
        <row r="64">
          <cell r="A64">
            <v>2.0893619999999999</v>
          </cell>
          <cell r="B64">
            <v>2.3128410000000001</v>
          </cell>
          <cell r="C64">
            <v>0.89915999999999996</v>
          </cell>
        </row>
        <row r="65">
          <cell r="A65">
            <v>2.0890580000000001</v>
          </cell>
          <cell r="B65">
            <v>2.3128329999999999</v>
          </cell>
          <cell r="C65">
            <v>0.89674399999999999</v>
          </cell>
        </row>
        <row r="66">
          <cell r="A66">
            <v>2.0889820000000001</v>
          </cell>
          <cell r="B66">
            <v>2.3128350000000002</v>
          </cell>
          <cell r="C66">
            <v>0.893177</v>
          </cell>
        </row>
        <row r="67">
          <cell r="A67">
            <v>2.0889920000000002</v>
          </cell>
          <cell r="B67">
            <v>2.3128350000000002</v>
          </cell>
          <cell r="C67">
            <v>0.88851000000000002</v>
          </cell>
        </row>
        <row r="68">
          <cell r="A68">
            <v>2.0889549999999999</v>
          </cell>
          <cell r="B68">
            <v>2.3128540000000002</v>
          </cell>
          <cell r="C68">
            <v>0.88359799999999999</v>
          </cell>
        </row>
        <row r="69">
          <cell r="A69">
            <v>2.08866</v>
          </cell>
          <cell r="B69">
            <v>2.3129010000000001</v>
          </cell>
          <cell r="C69">
            <v>0.87902499999999995</v>
          </cell>
        </row>
        <row r="70">
          <cell r="A70">
            <v>2.0880399999999999</v>
          </cell>
          <cell r="B70">
            <v>2.3129689999999998</v>
          </cell>
          <cell r="C70">
            <v>0.87485400000000002</v>
          </cell>
        </row>
        <row r="71">
          <cell r="A71">
            <v>2.0869589999999998</v>
          </cell>
          <cell r="B71">
            <v>2.312983</v>
          </cell>
          <cell r="C71">
            <v>0.87126499999999996</v>
          </cell>
        </row>
        <row r="72">
          <cell r="A72">
            <v>2.085636</v>
          </cell>
          <cell r="B72">
            <v>2.3128099999999998</v>
          </cell>
          <cell r="C72">
            <v>0.86812199999999995</v>
          </cell>
        </row>
        <row r="73">
          <cell r="A73">
            <v>2.0842510000000001</v>
          </cell>
          <cell r="B73">
            <v>2.3123749999999998</v>
          </cell>
          <cell r="C73">
            <v>0.86519699999999999</v>
          </cell>
        </row>
        <row r="74">
          <cell r="A74">
            <v>2.0828660000000001</v>
          </cell>
          <cell r="B74">
            <v>2.311696</v>
          </cell>
          <cell r="C74">
            <v>0.86263699999999999</v>
          </cell>
        </row>
        <row r="75">
          <cell r="A75">
            <v>2.081242</v>
          </cell>
          <cell r="B75">
            <v>2.3108930000000001</v>
          </cell>
          <cell r="C75">
            <v>0.86032699999999995</v>
          </cell>
        </row>
        <row r="76">
          <cell r="A76">
            <v>2.0791879999999998</v>
          </cell>
          <cell r="B76">
            <v>2.3100800000000001</v>
          </cell>
          <cell r="C76">
            <v>0.85835700000000004</v>
          </cell>
        </row>
        <row r="77">
          <cell r="A77">
            <v>2.0768759999999999</v>
          </cell>
          <cell r="B77">
            <v>2.3091889999999999</v>
          </cell>
          <cell r="C77">
            <v>0.85688399999999998</v>
          </cell>
        </row>
        <row r="78">
          <cell r="A78">
            <v>2.074576</v>
          </cell>
          <cell r="B78">
            <v>2.3081550000000002</v>
          </cell>
          <cell r="C78">
            <v>0.85555199999999998</v>
          </cell>
        </row>
        <row r="79">
          <cell r="A79">
            <v>2.0724089999999999</v>
          </cell>
          <cell r="B79">
            <v>2.306959</v>
          </cell>
          <cell r="C79">
            <v>0.85428199999999999</v>
          </cell>
        </row>
        <row r="80">
          <cell r="A80">
            <v>2.0704180000000001</v>
          </cell>
          <cell r="B80">
            <v>2.3057189999999999</v>
          </cell>
          <cell r="C80">
            <v>0.85312699999999997</v>
          </cell>
        </row>
        <row r="81">
          <cell r="A81">
            <v>2.0687150000000001</v>
          </cell>
          <cell r="B81">
            <v>2.3045439999999999</v>
          </cell>
          <cell r="C81">
            <v>0.85210600000000003</v>
          </cell>
        </row>
        <row r="82">
          <cell r="A82">
            <v>2.067275</v>
          </cell>
          <cell r="B82">
            <v>2.303464</v>
          </cell>
          <cell r="C82">
            <v>0.85139900000000002</v>
          </cell>
        </row>
        <row r="83">
          <cell r="A83">
            <v>2.065998</v>
          </cell>
          <cell r="B83">
            <v>2.3024589999999998</v>
          </cell>
          <cell r="C83">
            <v>0.85075000000000001</v>
          </cell>
        </row>
        <row r="84">
          <cell r="A84">
            <v>2.0649660000000001</v>
          </cell>
          <cell r="B84">
            <v>2.301412</v>
          </cell>
          <cell r="C84">
            <v>0.84999800000000003</v>
          </cell>
        </row>
        <row r="85">
          <cell r="A85">
            <v>2.0642659999999999</v>
          </cell>
          <cell r="B85">
            <v>2.3002500000000001</v>
          </cell>
          <cell r="C85">
            <v>0.84923899999999997</v>
          </cell>
        </row>
        <row r="86">
          <cell r="A86">
            <v>2.063917</v>
          </cell>
          <cell r="B86">
            <v>2.2989250000000001</v>
          </cell>
          <cell r="C86">
            <v>0.84841900000000003</v>
          </cell>
        </row>
        <row r="87">
          <cell r="A87">
            <v>2.0637669999999999</v>
          </cell>
          <cell r="B87">
            <v>2.297634</v>
          </cell>
          <cell r="C87">
            <v>0.84748199999999996</v>
          </cell>
        </row>
        <row r="88">
          <cell r="A88">
            <v>2.0636549999999998</v>
          </cell>
          <cell r="B88">
            <v>2.2965209999999998</v>
          </cell>
          <cell r="C88">
            <v>0.84601599999999999</v>
          </cell>
        </row>
        <row r="89">
          <cell r="A89">
            <v>2.0635300000000001</v>
          </cell>
          <cell r="B89">
            <v>2.2955739999999998</v>
          </cell>
          <cell r="C89">
            <v>0.843773</v>
          </cell>
        </row>
        <row r="90">
          <cell r="A90">
            <v>2.063396</v>
          </cell>
          <cell r="B90">
            <v>2.294794</v>
          </cell>
          <cell r="C90">
            <v>0.84070100000000003</v>
          </cell>
        </row>
        <row r="91">
          <cell r="A91">
            <v>2.0632760000000001</v>
          </cell>
          <cell r="B91">
            <v>2.294181</v>
          </cell>
          <cell r="C91">
            <v>0.83687999999999996</v>
          </cell>
        </row>
        <row r="92">
          <cell r="A92">
            <v>2.0632160000000002</v>
          </cell>
          <cell r="B92">
            <v>2.2937509999999999</v>
          </cell>
          <cell r="C92">
            <v>0.83258399999999999</v>
          </cell>
        </row>
        <row r="93">
          <cell r="A93">
            <v>2.0632920000000001</v>
          </cell>
          <cell r="B93">
            <v>2.2935319999999999</v>
          </cell>
          <cell r="C93">
            <v>0.82845299999999999</v>
          </cell>
        </row>
        <row r="94">
          <cell r="A94">
            <v>2.0635400000000002</v>
          </cell>
          <cell r="B94">
            <v>2.2935669999999999</v>
          </cell>
          <cell r="C94">
            <v>0.82483600000000001</v>
          </cell>
        </row>
        <row r="95">
          <cell r="A95">
            <v>2.0640809999999998</v>
          </cell>
          <cell r="B95">
            <v>2.2939280000000002</v>
          </cell>
          <cell r="C95">
            <v>0.82195200000000002</v>
          </cell>
        </row>
        <row r="96">
          <cell r="A96">
            <v>2.0649769999999998</v>
          </cell>
          <cell r="B96">
            <v>2.2946439999999999</v>
          </cell>
          <cell r="C96">
            <v>0.81963399999999997</v>
          </cell>
        </row>
        <row r="97">
          <cell r="A97">
            <v>2.0662370000000001</v>
          </cell>
          <cell r="B97">
            <v>2.2956639999999999</v>
          </cell>
          <cell r="C97">
            <v>0.81759899999999996</v>
          </cell>
        </row>
        <row r="98">
          <cell r="A98">
            <v>2.0677840000000001</v>
          </cell>
          <cell r="B98">
            <v>2.2967179999999998</v>
          </cell>
          <cell r="C98">
            <v>0.81602600000000003</v>
          </cell>
        </row>
        <row r="99">
          <cell r="A99">
            <v>2.0695939999999999</v>
          </cell>
          <cell r="B99">
            <v>2.2977099999999999</v>
          </cell>
          <cell r="C99">
            <v>0.81503999999999999</v>
          </cell>
        </row>
        <row r="100">
          <cell r="A100">
            <v>2.071609</v>
          </cell>
          <cell r="B100">
            <v>2.298556</v>
          </cell>
          <cell r="C100">
            <v>0.81471899999999997</v>
          </cell>
        </row>
        <row r="101">
          <cell r="A101">
            <v>2.0736590000000001</v>
          </cell>
          <cell r="B101">
            <v>2.29935</v>
          </cell>
          <cell r="C101">
            <v>0.81500899999999998</v>
          </cell>
        </row>
        <row r="102">
          <cell r="A102">
            <v>2.0756749999999999</v>
          </cell>
          <cell r="B102">
            <v>2.3001480000000001</v>
          </cell>
          <cell r="C102">
            <v>0.81525300000000001</v>
          </cell>
        </row>
        <row r="103">
          <cell r="A103">
            <v>2.0775079999999999</v>
          </cell>
          <cell r="B103">
            <v>2.3009900000000001</v>
          </cell>
          <cell r="C103">
            <v>0.81493000000000004</v>
          </cell>
        </row>
        <row r="104">
          <cell r="A104">
            <v>2.079002</v>
          </cell>
          <cell r="B104">
            <v>2.3018550000000002</v>
          </cell>
          <cell r="C104">
            <v>0.81405499999999997</v>
          </cell>
        </row>
        <row r="105">
          <cell r="A105">
            <v>2.0799699999999999</v>
          </cell>
          <cell r="B105">
            <v>2.3026949999999999</v>
          </cell>
          <cell r="C105">
            <v>0.81327099999999997</v>
          </cell>
        </row>
        <row r="106">
          <cell r="A106">
            <v>2.0803449999999999</v>
          </cell>
          <cell r="B106">
            <v>2.3034509999999999</v>
          </cell>
          <cell r="C106">
            <v>0.813106</v>
          </cell>
        </row>
        <row r="107">
          <cell r="A107">
            <v>2.0800610000000002</v>
          </cell>
          <cell r="B107">
            <v>2.3041109999999998</v>
          </cell>
          <cell r="C107">
            <v>0.81384800000000002</v>
          </cell>
        </row>
        <row r="108">
          <cell r="A108">
            <v>2.0792060000000001</v>
          </cell>
          <cell r="B108">
            <v>2.3048570000000002</v>
          </cell>
          <cell r="C108">
            <v>0.815079</v>
          </cell>
        </row>
        <row r="109">
          <cell r="A109">
            <v>2.0777100000000002</v>
          </cell>
          <cell r="B109">
            <v>2.3058700000000001</v>
          </cell>
          <cell r="C109">
            <v>0.81643100000000002</v>
          </cell>
        </row>
        <row r="110">
          <cell r="A110">
            <v>2.0758770000000002</v>
          </cell>
          <cell r="B110">
            <v>2.3071640000000002</v>
          </cell>
          <cell r="C110">
            <v>0.81819299999999995</v>
          </cell>
        </row>
        <row r="111">
          <cell r="A111">
            <v>2.0739800000000002</v>
          </cell>
          <cell r="B111">
            <v>2.308576</v>
          </cell>
          <cell r="C111">
            <v>0.82057800000000003</v>
          </cell>
        </row>
        <row r="112">
          <cell r="A112">
            <v>2.0721370000000001</v>
          </cell>
          <cell r="B112">
            <v>2.310003</v>
          </cell>
          <cell r="C112">
            <v>0.82402399999999998</v>
          </cell>
        </row>
        <row r="113">
          <cell r="A113">
            <v>2.0706340000000001</v>
          </cell>
          <cell r="B113">
            <v>2.311375</v>
          </cell>
          <cell r="C113">
            <v>0.82827700000000004</v>
          </cell>
        </row>
        <row r="114">
          <cell r="A114">
            <v>2.069699</v>
          </cell>
          <cell r="B114">
            <v>2.3126440000000001</v>
          </cell>
          <cell r="C114">
            <v>0.83272999999999997</v>
          </cell>
        </row>
        <row r="115">
          <cell r="A115">
            <v>2.0694469999999998</v>
          </cell>
          <cell r="B115">
            <v>2.3136890000000001</v>
          </cell>
          <cell r="C115">
            <v>0.83652800000000005</v>
          </cell>
        </row>
        <row r="116">
          <cell r="A116">
            <v>2.0698569999999998</v>
          </cell>
          <cell r="B116">
            <v>2.3144559999999998</v>
          </cell>
          <cell r="C116">
            <v>0.83933500000000005</v>
          </cell>
        </row>
        <row r="117">
          <cell r="A117">
            <v>2.0709749999999998</v>
          </cell>
          <cell r="B117">
            <v>2.3148740000000001</v>
          </cell>
          <cell r="C117">
            <v>0.84105600000000003</v>
          </cell>
        </row>
        <row r="118">
          <cell r="A118">
            <v>2.0726140000000002</v>
          </cell>
          <cell r="B118">
            <v>2.3147350000000002</v>
          </cell>
          <cell r="C118">
            <v>0.84169400000000005</v>
          </cell>
        </row>
        <row r="119">
          <cell r="A119">
            <v>2.0750039999999998</v>
          </cell>
          <cell r="B119">
            <v>2.3143039999999999</v>
          </cell>
          <cell r="C119">
            <v>0.84165999999999996</v>
          </cell>
        </row>
        <row r="120">
          <cell r="A120">
            <v>2.077823</v>
          </cell>
          <cell r="B120">
            <v>2.313669</v>
          </cell>
          <cell r="C120">
            <v>0.84093600000000002</v>
          </cell>
        </row>
        <row r="121">
          <cell r="A121">
            <v>2.0809739999999999</v>
          </cell>
          <cell r="B121">
            <v>2.3129369999999998</v>
          </cell>
          <cell r="C121">
            <v>0.83950899999999995</v>
          </cell>
        </row>
        <row r="122">
          <cell r="A122">
            <v>2.0841029999999998</v>
          </cell>
          <cell r="B122">
            <v>2.3121619999999998</v>
          </cell>
          <cell r="C122">
            <v>0.83750000000000002</v>
          </cell>
        </row>
        <row r="123">
          <cell r="A123">
            <v>2.086821</v>
          </cell>
          <cell r="B123">
            <v>2.3113980000000001</v>
          </cell>
          <cell r="C123">
            <v>0.83546100000000001</v>
          </cell>
        </row>
        <row r="124">
          <cell r="A124">
            <v>2.0889169999999999</v>
          </cell>
          <cell r="B124">
            <v>2.310711</v>
          </cell>
          <cell r="C124">
            <v>0.83388300000000004</v>
          </cell>
        </row>
        <row r="125">
          <cell r="A125">
            <v>2.090379</v>
          </cell>
          <cell r="B125">
            <v>2.3102130000000001</v>
          </cell>
          <cell r="C125">
            <v>0.83293099999999998</v>
          </cell>
        </row>
        <row r="126">
          <cell r="A126">
            <v>2.0911940000000002</v>
          </cell>
          <cell r="B126">
            <v>2.30993</v>
          </cell>
          <cell r="C126">
            <v>0.83266200000000001</v>
          </cell>
        </row>
        <row r="127">
          <cell r="A127">
            <v>2.0914130000000002</v>
          </cell>
          <cell r="B127">
            <v>2.3098999999999998</v>
          </cell>
          <cell r="C127">
            <v>0.83324500000000001</v>
          </cell>
        </row>
        <row r="128">
          <cell r="A128">
            <v>2.0912459999999999</v>
          </cell>
          <cell r="B128">
            <v>2.310346</v>
          </cell>
          <cell r="C128">
            <v>0.83514900000000003</v>
          </cell>
        </row>
        <row r="129">
          <cell r="A129">
            <v>2.0905849999999999</v>
          </cell>
          <cell r="B129">
            <v>2.3109829999999998</v>
          </cell>
          <cell r="C129">
            <v>0.83815600000000001</v>
          </cell>
        </row>
        <row r="130">
          <cell r="A130">
            <v>2.0894729999999999</v>
          </cell>
          <cell r="B130">
            <v>2.311769</v>
          </cell>
          <cell r="C130">
            <v>0.84189899999999995</v>
          </cell>
        </row>
        <row r="131">
          <cell r="A131">
            <v>2.087898</v>
          </cell>
          <cell r="B131">
            <v>2.3125840000000002</v>
          </cell>
          <cell r="C131">
            <v>0.84590600000000005</v>
          </cell>
        </row>
        <row r="132">
          <cell r="A132">
            <v>2.086185</v>
          </cell>
          <cell r="B132">
            <v>2.3133360000000001</v>
          </cell>
          <cell r="C132">
            <v>0.84979099999999996</v>
          </cell>
        </row>
        <row r="133">
          <cell r="A133">
            <v>2.0846770000000001</v>
          </cell>
          <cell r="B133">
            <v>2.313984</v>
          </cell>
          <cell r="C133">
            <v>0.85332200000000002</v>
          </cell>
        </row>
        <row r="134">
          <cell r="A134">
            <v>2.0835689999999998</v>
          </cell>
          <cell r="B134">
            <v>2.3145530000000001</v>
          </cell>
          <cell r="C134">
            <v>0.85626000000000002</v>
          </cell>
        </row>
        <row r="135">
          <cell r="A135">
            <v>2.0828890000000002</v>
          </cell>
          <cell r="B135">
            <v>2.3151410000000001</v>
          </cell>
          <cell r="C135">
            <v>0.85851</v>
          </cell>
        </row>
        <row r="136">
          <cell r="A136">
            <v>2.0827550000000001</v>
          </cell>
          <cell r="B136">
            <v>2.3157830000000001</v>
          </cell>
          <cell r="C136">
            <v>0.86000200000000004</v>
          </cell>
        </row>
        <row r="137">
          <cell r="A137">
            <v>2.083094</v>
          </cell>
          <cell r="B137">
            <v>2.316481</v>
          </cell>
          <cell r="C137">
            <v>0.86068199999999995</v>
          </cell>
        </row>
        <row r="138">
          <cell r="A138">
            <v>2.0839099999999999</v>
          </cell>
          <cell r="B138">
            <v>2.3172069999999998</v>
          </cell>
          <cell r="C138">
            <v>0.86041199999999995</v>
          </cell>
        </row>
        <row r="139">
          <cell r="A139">
            <v>2.0851549999999999</v>
          </cell>
          <cell r="B139">
            <v>2.3179759999999998</v>
          </cell>
          <cell r="C139">
            <v>0.85918899999999998</v>
          </cell>
        </row>
        <row r="140">
          <cell r="A140">
            <v>2.0867499999999999</v>
          </cell>
          <cell r="B140">
            <v>2.318689</v>
          </cell>
          <cell r="C140">
            <v>0.85703700000000005</v>
          </cell>
        </row>
        <row r="141">
          <cell r="A141">
            <v>2.0885609999999999</v>
          </cell>
          <cell r="B141">
            <v>2.319296</v>
          </cell>
          <cell r="C141">
            <v>0.85419400000000001</v>
          </cell>
        </row>
        <row r="142">
          <cell r="A142">
            <v>2.0905629999999999</v>
          </cell>
          <cell r="B142">
            <v>2.3198690000000002</v>
          </cell>
          <cell r="C142">
            <v>0.85091799999999995</v>
          </cell>
        </row>
        <row r="143">
          <cell r="A143">
            <v>2.09267</v>
          </cell>
          <cell r="B143">
            <v>2.3203670000000001</v>
          </cell>
          <cell r="C143">
            <v>0.84724600000000005</v>
          </cell>
        </row>
        <row r="144">
          <cell r="A144">
            <v>2.0947979999999999</v>
          </cell>
          <cell r="B144">
            <v>2.3206709999999999</v>
          </cell>
          <cell r="C144">
            <v>0.84329900000000002</v>
          </cell>
        </row>
        <row r="145">
          <cell r="A145">
            <v>2.096908</v>
          </cell>
          <cell r="B145">
            <v>2.320662</v>
          </cell>
          <cell r="C145">
            <v>0.83921199999999996</v>
          </cell>
        </row>
        <row r="146">
          <cell r="A146">
            <v>2.0987719999999999</v>
          </cell>
          <cell r="B146">
            <v>2.3203559999999999</v>
          </cell>
          <cell r="C146">
            <v>0.83498799999999995</v>
          </cell>
        </row>
        <row r="147">
          <cell r="A147">
            <v>2.1002390000000002</v>
          </cell>
          <cell r="B147">
            <v>2.3198379999999998</v>
          </cell>
          <cell r="C147">
            <v>0.83070699999999997</v>
          </cell>
        </row>
        <row r="148">
          <cell r="A148">
            <v>2.1011099999999998</v>
          </cell>
          <cell r="B148">
            <v>2.3192119999999998</v>
          </cell>
          <cell r="C148">
            <v>0.82663799999999998</v>
          </cell>
        </row>
        <row r="149">
          <cell r="A149">
            <v>2.1013449999999998</v>
          </cell>
          <cell r="B149">
            <v>2.31847</v>
          </cell>
          <cell r="C149">
            <v>0.82325499999999996</v>
          </cell>
        </row>
        <row r="150">
          <cell r="A150">
            <v>2.1009530000000001</v>
          </cell>
          <cell r="B150">
            <v>2.3176600000000001</v>
          </cell>
          <cell r="C150">
            <v>0.82107799999999997</v>
          </cell>
        </row>
        <row r="151">
          <cell r="A151">
            <v>2.1000220000000001</v>
          </cell>
          <cell r="B151">
            <v>2.3169080000000002</v>
          </cell>
          <cell r="C151">
            <v>0.820241</v>
          </cell>
        </row>
        <row r="152">
          <cell r="A152">
            <v>2.0986539999999998</v>
          </cell>
          <cell r="B152">
            <v>2.3161779999999998</v>
          </cell>
          <cell r="C152">
            <v>0.82078499999999999</v>
          </cell>
        </row>
        <row r="153">
          <cell r="A153">
            <v>2.0969639999999998</v>
          </cell>
          <cell r="B153">
            <v>2.3154650000000001</v>
          </cell>
          <cell r="C153">
            <v>0.82275200000000004</v>
          </cell>
        </row>
        <row r="154">
          <cell r="A154">
            <v>2.0951010000000001</v>
          </cell>
          <cell r="B154">
            <v>2.3147869999999999</v>
          </cell>
          <cell r="C154">
            <v>0.82582699999999998</v>
          </cell>
        </row>
        <row r="155">
          <cell r="A155">
            <v>2.093121</v>
          </cell>
          <cell r="B155">
            <v>2.3141889999999998</v>
          </cell>
          <cell r="C155">
            <v>0.82980600000000004</v>
          </cell>
        </row>
        <row r="156">
          <cell r="A156">
            <v>2.0912009999999999</v>
          </cell>
          <cell r="B156">
            <v>2.3136230000000002</v>
          </cell>
          <cell r="C156">
            <v>0.83461600000000002</v>
          </cell>
        </row>
        <row r="157">
          <cell r="A157">
            <v>2.089575</v>
          </cell>
          <cell r="B157">
            <v>2.3130060000000001</v>
          </cell>
          <cell r="C157">
            <v>0.83998099999999998</v>
          </cell>
        </row>
        <row r="158">
          <cell r="A158">
            <v>2.0883099999999999</v>
          </cell>
          <cell r="B158">
            <v>2.312271</v>
          </cell>
          <cell r="C158">
            <v>0.84560100000000005</v>
          </cell>
        </row>
        <row r="159">
          <cell r="A159">
            <v>2.087459</v>
          </cell>
          <cell r="B159">
            <v>2.3114180000000002</v>
          </cell>
          <cell r="C159">
            <v>0.85101499999999997</v>
          </cell>
        </row>
        <row r="160">
          <cell r="A160">
            <v>2.0870730000000002</v>
          </cell>
          <cell r="B160">
            <v>2.310473</v>
          </cell>
          <cell r="C160">
            <v>0.85576399999999997</v>
          </cell>
        </row>
        <row r="161">
          <cell r="A161">
            <v>2.0870950000000001</v>
          </cell>
          <cell r="B161">
            <v>2.3093659999999998</v>
          </cell>
          <cell r="C161">
            <v>0.859572</v>
          </cell>
        </row>
        <row r="162">
          <cell r="A162">
            <v>2.0873590000000002</v>
          </cell>
          <cell r="B162">
            <v>2.3081510000000001</v>
          </cell>
          <cell r="C162">
            <v>0.86221899999999996</v>
          </cell>
        </row>
        <row r="163">
          <cell r="A163">
            <v>2.0876519999999998</v>
          </cell>
          <cell r="B163">
            <v>2.3068529999999998</v>
          </cell>
          <cell r="C163">
            <v>0.86367899999999997</v>
          </cell>
        </row>
        <row r="164">
          <cell r="A164">
            <v>2.0878410000000001</v>
          </cell>
          <cell r="B164">
            <v>2.305552</v>
          </cell>
          <cell r="C164">
            <v>0.86411499999999997</v>
          </cell>
        </row>
        <row r="165">
          <cell r="A165">
            <v>2.0879370000000002</v>
          </cell>
          <cell r="B165">
            <v>2.3042530000000001</v>
          </cell>
          <cell r="C165">
            <v>0.86366200000000004</v>
          </cell>
        </row>
        <row r="166">
          <cell r="A166">
            <v>2.0878869999999998</v>
          </cell>
          <cell r="B166">
            <v>2.302908</v>
          </cell>
          <cell r="C166">
            <v>0.86242200000000002</v>
          </cell>
        </row>
        <row r="167">
          <cell r="A167">
            <v>2.0876830000000002</v>
          </cell>
          <cell r="B167">
            <v>2.3015970000000001</v>
          </cell>
          <cell r="C167">
            <v>0.86044200000000004</v>
          </cell>
        </row>
        <row r="168">
          <cell r="A168">
            <v>2.087453</v>
          </cell>
          <cell r="B168">
            <v>2.3002669999999998</v>
          </cell>
          <cell r="C168">
            <v>0.85747300000000004</v>
          </cell>
        </row>
        <row r="169">
          <cell r="A169">
            <v>2.087218</v>
          </cell>
          <cell r="B169">
            <v>2.2989350000000002</v>
          </cell>
          <cell r="C169">
            <v>0.85332399999999997</v>
          </cell>
        </row>
        <row r="170">
          <cell r="A170">
            <v>2.0869239999999998</v>
          </cell>
          <cell r="B170">
            <v>2.2976079999999999</v>
          </cell>
          <cell r="C170">
            <v>0.84788699999999995</v>
          </cell>
        </row>
        <row r="171">
          <cell r="A171">
            <v>2.0866310000000001</v>
          </cell>
          <cell r="B171">
            <v>2.2963770000000001</v>
          </cell>
          <cell r="C171">
            <v>0.84131400000000001</v>
          </cell>
        </row>
        <row r="172">
          <cell r="A172">
            <v>2.0863529999999999</v>
          </cell>
          <cell r="B172">
            <v>2.2953329999999998</v>
          </cell>
          <cell r="C172">
            <v>0.83420300000000003</v>
          </cell>
        </row>
        <row r="173">
          <cell r="A173">
            <v>2.086084</v>
          </cell>
          <cell r="B173">
            <v>2.2945519999999999</v>
          </cell>
          <cell r="C173">
            <v>0.82631299999999996</v>
          </cell>
        </row>
        <row r="174">
          <cell r="A174">
            <v>2.0857610000000002</v>
          </cell>
          <cell r="B174">
            <v>2.2940309999999999</v>
          </cell>
          <cell r="C174">
            <v>0.81756600000000001</v>
          </cell>
        </row>
        <row r="175">
          <cell r="A175">
            <v>2.0852580000000001</v>
          </cell>
          <cell r="B175">
            <v>2.2937699999999999</v>
          </cell>
          <cell r="C175">
            <v>0.80778899999999998</v>
          </cell>
        </row>
        <row r="176">
          <cell r="A176">
            <v>2.0845549999999999</v>
          </cell>
          <cell r="B176">
            <v>2.2938540000000001</v>
          </cell>
          <cell r="C176">
            <v>0.796956</v>
          </cell>
        </row>
        <row r="177">
          <cell r="A177">
            <v>2.0836619999999999</v>
          </cell>
          <cell r="B177">
            <v>2.2942179999999999</v>
          </cell>
          <cell r="C177">
            <v>0.78508500000000003</v>
          </cell>
        </row>
        <row r="178">
          <cell r="A178">
            <v>2.0825010000000002</v>
          </cell>
          <cell r="B178">
            <v>2.2949109999999999</v>
          </cell>
          <cell r="C178">
            <v>0.77238399999999996</v>
          </cell>
        </row>
        <row r="179">
          <cell r="A179">
            <v>2.081026</v>
          </cell>
          <cell r="B179">
            <v>2.295852</v>
          </cell>
          <cell r="C179">
            <v>0.75917199999999996</v>
          </cell>
        </row>
        <row r="180">
          <cell r="A180">
            <v>2.0792549999999999</v>
          </cell>
          <cell r="B180">
            <v>2.2970009999999998</v>
          </cell>
          <cell r="C180">
            <v>0.74572000000000005</v>
          </cell>
        </row>
        <row r="181">
          <cell r="A181">
            <v>2.0771160000000002</v>
          </cell>
          <cell r="B181">
            <v>2.298276</v>
          </cell>
          <cell r="C181">
            <v>0.73202400000000001</v>
          </cell>
        </row>
        <row r="182">
          <cell r="A182">
            <v>2.0747680000000002</v>
          </cell>
          <cell r="B182">
            <v>2.2994140000000001</v>
          </cell>
          <cell r="C182">
            <v>0.71792999999999996</v>
          </cell>
        </row>
        <row r="183">
          <cell r="A183">
            <v>2.072336</v>
          </cell>
          <cell r="B183">
            <v>2.3002899999999999</v>
          </cell>
          <cell r="C183">
            <v>0.70436500000000002</v>
          </cell>
        </row>
        <row r="184">
          <cell r="A184">
            <v>2.0699239999999999</v>
          </cell>
          <cell r="B184">
            <v>2.300837</v>
          </cell>
          <cell r="C184">
            <v>0.69166000000000005</v>
          </cell>
        </row>
        <row r="185">
          <cell r="A185">
            <v>2.0674229999999998</v>
          </cell>
          <cell r="B185">
            <v>2.3011629999999998</v>
          </cell>
          <cell r="C185">
            <v>0.68028100000000002</v>
          </cell>
        </row>
        <row r="186">
          <cell r="A186">
            <v>2.064765</v>
          </cell>
          <cell r="B186">
            <v>2.30132</v>
          </cell>
          <cell r="C186">
            <v>0.67022700000000002</v>
          </cell>
        </row>
        <row r="187">
          <cell r="A187">
            <v>2.0617740000000002</v>
          </cell>
          <cell r="B187">
            <v>2.301301</v>
          </cell>
          <cell r="C187">
            <v>0.66158300000000003</v>
          </cell>
        </row>
        <row r="188">
          <cell r="A188">
            <v>2.058516</v>
          </cell>
          <cell r="B188">
            <v>2.3010839999999999</v>
          </cell>
          <cell r="C188">
            <v>0.65453099999999997</v>
          </cell>
        </row>
        <row r="189">
          <cell r="A189">
            <v>2.0550229999999998</v>
          </cell>
          <cell r="B189">
            <v>2.3007420000000001</v>
          </cell>
          <cell r="C189">
            <v>0.64883100000000005</v>
          </cell>
        </row>
        <row r="190">
          <cell r="A190">
            <v>2.051342</v>
          </cell>
          <cell r="B190">
            <v>2.3003490000000002</v>
          </cell>
          <cell r="C190">
            <v>0.64462200000000003</v>
          </cell>
        </row>
        <row r="191">
          <cell r="A191">
            <v>2.047685</v>
          </cell>
          <cell r="B191">
            <v>2.299909</v>
          </cell>
          <cell r="C191">
            <v>0.642424</v>
          </cell>
        </row>
        <row r="192">
          <cell r="A192">
            <v>2.0441250000000002</v>
          </cell>
          <cell r="B192">
            <v>2.2995950000000001</v>
          </cell>
          <cell r="C192">
            <v>0.64215500000000003</v>
          </cell>
        </row>
        <row r="193">
          <cell r="A193">
            <v>2.040718</v>
          </cell>
          <cell r="B193">
            <v>2.2994750000000002</v>
          </cell>
          <cell r="C193">
            <v>0.64348000000000005</v>
          </cell>
        </row>
        <row r="194">
          <cell r="A194">
            <v>2.0374509999999999</v>
          </cell>
          <cell r="B194">
            <v>2.2996479999999999</v>
          </cell>
          <cell r="C194">
            <v>0.64644500000000005</v>
          </cell>
        </row>
        <row r="195">
          <cell r="A195">
            <v>2.0344220000000002</v>
          </cell>
          <cell r="B195">
            <v>2.2999960000000002</v>
          </cell>
          <cell r="C195">
            <v>0.65079200000000004</v>
          </cell>
        </row>
        <row r="196">
          <cell r="A196">
            <v>2.0317829999999999</v>
          </cell>
          <cell r="B196">
            <v>2.3004159999999998</v>
          </cell>
          <cell r="C196">
            <v>0.65599399999999997</v>
          </cell>
        </row>
        <row r="197">
          <cell r="A197">
            <v>2.029595</v>
          </cell>
          <cell r="B197">
            <v>2.3007520000000001</v>
          </cell>
          <cell r="C197">
            <v>0.66262600000000005</v>
          </cell>
        </row>
        <row r="198">
          <cell r="A198">
            <v>2.0277530000000001</v>
          </cell>
          <cell r="B198">
            <v>2.3009279999999999</v>
          </cell>
          <cell r="C198">
            <v>0.67032400000000003</v>
          </cell>
        </row>
        <row r="199">
          <cell r="A199">
            <v>2.0261879999999999</v>
          </cell>
          <cell r="B199">
            <v>2.3008380000000002</v>
          </cell>
          <cell r="C199">
            <v>0.67866000000000004</v>
          </cell>
        </row>
        <row r="200">
          <cell r="A200">
            <v>2.0247449999999998</v>
          </cell>
          <cell r="B200">
            <v>2.3006000000000002</v>
          </cell>
          <cell r="C200">
            <v>0.68750900000000004</v>
          </cell>
        </row>
        <row r="201">
          <cell r="A201">
            <v>2.023336</v>
          </cell>
          <cell r="B201">
            <v>2.3003179999999999</v>
          </cell>
          <cell r="C201">
            <v>0.69618400000000003</v>
          </cell>
        </row>
        <row r="202">
          <cell r="A202">
            <v>2.0217559999999999</v>
          </cell>
          <cell r="B202">
            <v>2.3000790000000002</v>
          </cell>
          <cell r="C202">
            <v>0.70450900000000005</v>
          </cell>
        </row>
        <row r="203">
          <cell r="A203">
            <v>2.0199600000000002</v>
          </cell>
          <cell r="B203">
            <v>2.2998699999999999</v>
          </cell>
          <cell r="C203">
            <v>0.71197999999999995</v>
          </cell>
        </row>
        <row r="204">
          <cell r="A204">
            <v>2.017995</v>
          </cell>
          <cell r="B204">
            <v>2.2995920000000001</v>
          </cell>
          <cell r="C204">
            <v>0.71838199999999997</v>
          </cell>
        </row>
        <row r="205">
          <cell r="A205">
            <v>2.0159739999999999</v>
          </cell>
          <cell r="B205">
            <v>2.2992270000000001</v>
          </cell>
          <cell r="C205">
            <v>0.72366600000000003</v>
          </cell>
        </row>
        <row r="206">
          <cell r="A206">
            <v>2.0140410000000002</v>
          </cell>
          <cell r="B206">
            <v>2.2986870000000001</v>
          </cell>
          <cell r="C206">
            <v>0.72836999999999996</v>
          </cell>
        </row>
        <row r="207">
          <cell r="A207">
            <v>2.0123190000000002</v>
          </cell>
          <cell r="B207">
            <v>2.298028</v>
          </cell>
          <cell r="C207">
            <v>0.73204599999999997</v>
          </cell>
        </row>
        <row r="208">
          <cell r="A208">
            <v>2.0108739999999998</v>
          </cell>
          <cell r="B208">
            <v>2.2972760000000001</v>
          </cell>
          <cell r="C208">
            <v>0.73490900000000003</v>
          </cell>
        </row>
        <row r="209">
          <cell r="A209">
            <v>2.0098180000000001</v>
          </cell>
          <cell r="B209">
            <v>2.296602</v>
          </cell>
          <cell r="C209">
            <v>0.73738700000000001</v>
          </cell>
        </row>
        <row r="210">
          <cell r="A210">
            <v>2.0093670000000001</v>
          </cell>
          <cell r="B210">
            <v>2.295973</v>
          </cell>
          <cell r="C210">
            <v>0.739174</v>
          </cell>
        </row>
        <row r="211">
          <cell r="A211">
            <v>2.0096289999999999</v>
          </cell>
          <cell r="B211">
            <v>2.29541</v>
          </cell>
          <cell r="C211">
            <v>0.74029699999999998</v>
          </cell>
        </row>
        <row r="212">
          <cell r="A212">
            <v>2.0103529999999998</v>
          </cell>
          <cell r="B212">
            <v>2.2951139999999999</v>
          </cell>
          <cell r="C212">
            <v>0.74090699999999998</v>
          </cell>
        </row>
        <row r="213">
          <cell r="A213">
            <v>2.0113949999999998</v>
          </cell>
          <cell r="B213">
            <v>2.2952910000000002</v>
          </cell>
          <cell r="C213">
            <v>0.74128799999999995</v>
          </cell>
        </row>
        <row r="214">
          <cell r="A214">
            <v>2.0125999999999999</v>
          </cell>
          <cell r="B214">
            <v>2.2960289999999999</v>
          </cell>
          <cell r="C214">
            <v>0.74151199999999995</v>
          </cell>
        </row>
        <row r="215">
          <cell r="A215">
            <v>2.0137860000000001</v>
          </cell>
          <cell r="B215">
            <v>2.297174</v>
          </cell>
          <cell r="C215">
            <v>0.74178599999999995</v>
          </cell>
        </row>
        <row r="216">
          <cell r="A216">
            <v>2.0147629999999999</v>
          </cell>
          <cell r="B216">
            <v>2.2987069999999998</v>
          </cell>
          <cell r="C216">
            <v>0.74226300000000001</v>
          </cell>
        </row>
        <row r="217">
          <cell r="A217">
            <v>2.0155029999999998</v>
          </cell>
          <cell r="B217">
            <v>2.3005650000000002</v>
          </cell>
          <cell r="C217">
            <v>0.74279300000000004</v>
          </cell>
        </row>
        <row r="218">
          <cell r="A218">
            <v>2.0161009999999999</v>
          </cell>
          <cell r="B218">
            <v>2.3027410000000001</v>
          </cell>
          <cell r="C218">
            <v>0.74331800000000003</v>
          </cell>
        </row>
        <row r="219">
          <cell r="A219">
            <v>2.0165549999999999</v>
          </cell>
          <cell r="B219">
            <v>2.3050820000000001</v>
          </cell>
          <cell r="C219">
            <v>0.74392000000000003</v>
          </cell>
        </row>
        <row r="220">
          <cell r="A220">
            <v>2.0168650000000001</v>
          </cell>
          <cell r="B220">
            <v>2.3074309999999998</v>
          </cell>
          <cell r="C220">
            <v>0.74465300000000001</v>
          </cell>
        </row>
        <row r="221">
          <cell r="A221">
            <v>2.016969</v>
          </cell>
          <cell r="B221">
            <v>2.3096000000000001</v>
          </cell>
          <cell r="C221">
            <v>0.74562200000000001</v>
          </cell>
        </row>
        <row r="222">
          <cell r="A222">
            <v>2.0171779999999999</v>
          </cell>
          <cell r="B222">
            <v>2.3112590000000002</v>
          </cell>
          <cell r="C222">
            <v>0.74646999999999997</v>
          </cell>
        </row>
        <row r="223">
          <cell r="A223">
            <v>2.0176270000000001</v>
          </cell>
          <cell r="B223">
            <v>2.3122229999999999</v>
          </cell>
          <cell r="C223">
            <v>0.74711499999999997</v>
          </cell>
        </row>
        <row r="224">
          <cell r="A224">
            <v>2.0181659999999999</v>
          </cell>
          <cell r="B224">
            <v>2.31263</v>
          </cell>
          <cell r="C224">
            <v>0.74766999999999995</v>
          </cell>
        </row>
        <row r="225">
          <cell r="A225">
            <v>2.0188389999999998</v>
          </cell>
          <cell r="B225">
            <v>2.3127399999999998</v>
          </cell>
          <cell r="C225">
            <v>0.74806600000000001</v>
          </cell>
        </row>
        <row r="226">
          <cell r="A226">
            <v>2.0195859999999999</v>
          </cell>
          <cell r="B226">
            <v>2.3127300000000002</v>
          </cell>
          <cell r="C226">
            <v>0.74826099999999995</v>
          </cell>
        </row>
        <row r="227">
          <cell r="A227">
            <v>2.020391</v>
          </cell>
          <cell r="B227">
            <v>2.3126069999999999</v>
          </cell>
          <cell r="C227">
            <v>0.74821199999999999</v>
          </cell>
        </row>
        <row r="228">
          <cell r="A228">
            <v>2.021156</v>
          </cell>
          <cell r="B228">
            <v>2.3122750000000001</v>
          </cell>
          <cell r="C228">
            <v>0.74788299999999996</v>
          </cell>
        </row>
        <row r="229">
          <cell r="A229">
            <v>2.0218349999999998</v>
          </cell>
          <cell r="B229">
            <v>2.311715</v>
          </cell>
          <cell r="C229">
            <v>0.74713300000000005</v>
          </cell>
        </row>
        <row r="230">
          <cell r="A230">
            <v>2.0224280000000001</v>
          </cell>
          <cell r="B230">
            <v>2.3109489999999999</v>
          </cell>
          <cell r="C230">
            <v>0.74608699999999994</v>
          </cell>
        </row>
        <row r="231">
          <cell r="A231">
            <v>2.0228830000000002</v>
          </cell>
          <cell r="B231">
            <v>2.3101219999999998</v>
          </cell>
          <cell r="C231">
            <v>0.74497899999999995</v>
          </cell>
        </row>
        <row r="232">
          <cell r="A232">
            <v>2.023129</v>
          </cell>
          <cell r="B232">
            <v>2.309291</v>
          </cell>
          <cell r="C232">
            <v>0.74402000000000001</v>
          </cell>
        </row>
        <row r="233">
          <cell r="A233">
            <v>2.0231059999999998</v>
          </cell>
          <cell r="B233">
            <v>2.3084859999999998</v>
          </cell>
          <cell r="C233">
            <v>0.74313200000000001</v>
          </cell>
        </row>
        <row r="234">
          <cell r="A234">
            <v>2.023082</v>
          </cell>
          <cell r="B234">
            <v>2.3074880000000002</v>
          </cell>
          <cell r="C234">
            <v>0.74217299999999997</v>
          </cell>
        </row>
        <row r="235">
          <cell r="A235">
            <v>2.0231759999999999</v>
          </cell>
          <cell r="B235">
            <v>2.3061530000000001</v>
          </cell>
          <cell r="C235">
            <v>0.74111199999999999</v>
          </cell>
        </row>
        <row r="236">
          <cell r="A236">
            <v>2.0233699999999999</v>
          </cell>
          <cell r="B236">
            <v>2.3044479999999998</v>
          </cell>
          <cell r="C236">
            <v>0.73986799999999997</v>
          </cell>
        </row>
        <row r="237">
          <cell r="A237">
            <v>2.023517</v>
          </cell>
          <cell r="B237">
            <v>2.3026499999999999</v>
          </cell>
          <cell r="C237">
            <v>0.73861699999999997</v>
          </cell>
        </row>
        <row r="238">
          <cell r="A238">
            <v>2.0235560000000001</v>
          </cell>
          <cell r="B238">
            <v>2.3010799999999998</v>
          </cell>
          <cell r="C238">
            <v>0.73755999999999999</v>
          </cell>
        </row>
        <row r="239">
          <cell r="A239">
            <v>2.0235270000000001</v>
          </cell>
          <cell r="B239">
            <v>2.2996500000000002</v>
          </cell>
          <cell r="C239">
            <v>0.73691899999999999</v>
          </cell>
        </row>
        <row r="240">
          <cell r="A240">
            <v>2.023393</v>
          </cell>
          <cell r="B240">
            <v>2.298235</v>
          </cell>
          <cell r="C240">
            <v>0.73646999999999996</v>
          </cell>
        </row>
        <row r="241">
          <cell r="A241">
            <v>2.0231530000000002</v>
          </cell>
          <cell r="B241">
            <v>2.2966950000000002</v>
          </cell>
          <cell r="C241">
            <v>0.735954</v>
          </cell>
        </row>
        <row r="242">
          <cell r="A242">
            <v>2.0228389999999998</v>
          </cell>
          <cell r="B242">
            <v>2.2949709999999999</v>
          </cell>
          <cell r="C242">
            <v>0.73524800000000001</v>
          </cell>
        </row>
        <row r="243">
          <cell r="A243">
            <v>2.0225330000000001</v>
          </cell>
          <cell r="B243">
            <v>2.2930079999999999</v>
          </cell>
          <cell r="C243">
            <v>0.73448000000000002</v>
          </cell>
        </row>
        <row r="244">
          <cell r="A244">
            <v>2.022246</v>
          </cell>
          <cell r="B244">
            <v>2.290737</v>
          </cell>
          <cell r="C244">
            <v>0.733649</v>
          </cell>
        </row>
        <row r="245">
          <cell r="A245">
            <v>2.0219260000000001</v>
          </cell>
          <cell r="B245">
            <v>2.288503</v>
          </cell>
          <cell r="C245">
            <v>0.73278299999999996</v>
          </cell>
        </row>
        <row r="246">
          <cell r="A246">
            <v>2.021579</v>
          </cell>
          <cell r="B246">
            <v>2.28647</v>
          </cell>
          <cell r="C246">
            <v>0.73216700000000001</v>
          </cell>
        </row>
        <row r="247">
          <cell r="A247">
            <v>2.021274</v>
          </cell>
          <cell r="B247">
            <v>2.2846760000000002</v>
          </cell>
          <cell r="C247">
            <v>0.73182999999999998</v>
          </cell>
        </row>
        <row r="248">
          <cell r="A248">
            <v>2.0211549999999998</v>
          </cell>
          <cell r="B248">
            <v>2.2827950000000001</v>
          </cell>
          <cell r="C248">
            <v>0.73163299999999998</v>
          </cell>
        </row>
        <row r="249">
          <cell r="A249">
            <v>2.0211709999999998</v>
          </cell>
          <cell r="B249">
            <v>2.2808769999999998</v>
          </cell>
          <cell r="C249">
            <v>0.731657</v>
          </cell>
        </row>
        <row r="250">
          <cell r="A250">
            <v>2.0213040000000002</v>
          </cell>
          <cell r="B250">
            <v>2.2790699999999999</v>
          </cell>
          <cell r="C250">
            <v>0.73213700000000004</v>
          </cell>
        </row>
        <row r="251">
          <cell r="A251">
            <v>2.021557</v>
          </cell>
          <cell r="B251">
            <v>2.277434</v>
          </cell>
          <cell r="C251">
            <v>0.73300699999999996</v>
          </cell>
        </row>
        <row r="252">
          <cell r="A252">
            <v>2.0219610000000001</v>
          </cell>
          <cell r="B252">
            <v>2.275992</v>
          </cell>
          <cell r="C252">
            <v>0.73424500000000004</v>
          </cell>
        </row>
        <row r="253">
          <cell r="A253">
            <v>2.022497</v>
          </cell>
          <cell r="B253">
            <v>2.2747549999999999</v>
          </cell>
          <cell r="C253">
            <v>0.73586499999999999</v>
          </cell>
        </row>
        <row r="254">
          <cell r="A254">
            <v>2.0230410000000001</v>
          </cell>
          <cell r="B254">
            <v>2.274022</v>
          </cell>
          <cell r="C254">
            <v>0.73772899999999997</v>
          </cell>
        </row>
        <row r="255">
          <cell r="A255">
            <v>2.023596</v>
          </cell>
          <cell r="B255">
            <v>2.2736200000000002</v>
          </cell>
          <cell r="C255">
            <v>0.73977599999999999</v>
          </cell>
        </row>
        <row r="256">
          <cell r="A256">
            <v>2.0242399999999998</v>
          </cell>
          <cell r="B256">
            <v>2.2734830000000001</v>
          </cell>
          <cell r="C256">
            <v>0.74167300000000003</v>
          </cell>
        </row>
        <row r="257">
          <cell r="A257">
            <v>2.0249350000000002</v>
          </cell>
          <cell r="B257">
            <v>2.2733080000000001</v>
          </cell>
          <cell r="C257">
            <v>0.74329699999999999</v>
          </cell>
        </row>
        <row r="258">
          <cell r="A258">
            <v>2.0255719999999999</v>
          </cell>
          <cell r="B258">
            <v>2.2730950000000001</v>
          </cell>
          <cell r="C258">
            <v>0.74461900000000003</v>
          </cell>
        </row>
        <row r="259">
          <cell r="A259">
            <v>2.026103</v>
          </cell>
          <cell r="B259">
            <v>2.2729729999999999</v>
          </cell>
          <cell r="C259">
            <v>0.74547600000000003</v>
          </cell>
        </row>
        <row r="260">
          <cell r="A260">
            <v>2.02657</v>
          </cell>
          <cell r="B260">
            <v>2.2729430000000002</v>
          </cell>
          <cell r="C260">
            <v>0.74583699999999997</v>
          </cell>
        </row>
        <row r="261">
          <cell r="A261">
            <v>2.0269509999999999</v>
          </cell>
          <cell r="B261">
            <v>2.2731089999999998</v>
          </cell>
          <cell r="C261">
            <v>0.745861</v>
          </cell>
        </row>
        <row r="262">
          <cell r="A262">
            <v>2.027237</v>
          </cell>
          <cell r="B262">
            <v>2.2735089999999998</v>
          </cell>
          <cell r="C262">
            <v>0.74574200000000002</v>
          </cell>
        </row>
        <row r="263">
          <cell r="A263">
            <v>2.0274100000000002</v>
          </cell>
          <cell r="B263">
            <v>2.2742689999999999</v>
          </cell>
          <cell r="C263">
            <v>0.74547600000000003</v>
          </cell>
        </row>
        <row r="264">
          <cell r="A264">
            <v>2.0275829999999999</v>
          </cell>
          <cell r="B264">
            <v>2.2752439999999998</v>
          </cell>
          <cell r="C264">
            <v>0.74526800000000004</v>
          </cell>
        </row>
        <row r="265">
          <cell r="A265">
            <v>2.0277729999999998</v>
          </cell>
          <cell r="B265">
            <v>2.2764090000000001</v>
          </cell>
          <cell r="C265">
            <v>0.74515799999999999</v>
          </cell>
        </row>
        <row r="266">
          <cell r="A266">
            <v>2.027984</v>
          </cell>
          <cell r="B266">
            <v>2.2775599999999998</v>
          </cell>
          <cell r="C266">
            <v>0.74528799999999995</v>
          </cell>
        </row>
        <row r="267">
          <cell r="A267">
            <v>2.0283099999999998</v>
          </cell>
          <cell r="B267">
            <v>2.2787820000000001</v>
          </cell>
          <cell r="C267">
            <v>0.74563199999999996</v>
          </cell>
        </row>
        <row r="268">
          <cell r="A268">
            <v>2.0288040000000001</v>
          </cell>
          <cell r="B268">
            <v>2.28009</v>
          </cell>
          <cell r="C268">
            <v>0.74614000000000003</v>
          </cell>
        </row>
        <row r="269">
          <cell r="A269">
            <v>2.0294150000000002</v>
          </cell>
          <cell r="B269">
            <v>2.2816209999999999</v>
          </cell>
          <cell r="C269">
            <v>0.74701300000000004</v>
          </cell>
        </row>
        <row r="270">
          <cell r="A270">
            <v>2.0300569999999998</v>
          </cell>
          <cell r="B270">
            <v>2.283385</v>
          </cell>
          <cell r="C270">
            <v>0.74824299999999999</v>
          </cell>
        </row>
        <row r="271">
          <cell r="A271">
            <v>2.0306679999999999</v>
          </cell>
          <cell r="B271">
            <v>2.2853180000000002</v>
          </cell>
          <cell r="C271">
            <v>0.74976900000000002</v>
          </cell>
        </row>
        <row r="272">
          <cell r="A272">
            <v>2.0312619999999999</v>
          </cell>
          <cell r="B272">
            <v>2.2873480000000002</v>
          </cell>
          <cell r="C272">
            <v>0.751363</v>
          </cell>
        </row>
        <row r="273">
          <cell r="A273">
            <v>2.0318659999999999</v>
          </cell>
          <cell r="B273">
            <v>2.2893859999999999</v>
          </cell>
          <cell r="C273">
            <v>0.75288600000000006</v>
          </cell>
        </row>
        <row r="274">
          <cell r="A274">
            <v>2.0324430000000002</v>
          </cell>
          <cell r="B274">
            <v>2.2913869999999998</v>
          </cell>
          <cell r="C274">
            <v>0.754193</v>
          </cell>
        </row>
        <row r="275">
          <cell r="A275">
            <v>2.03301</v>
          </cell>
          <cell r="B275">
            <v>2.2931560000000002</v>
          </cell>
          <cell r="C275">
            <v>0.75531800000000004</v>
          </cell>
        </row>
        <row r="276">
          <cell r="A276">
            <v>2.033566</v>
          </cell>
          <cell r="B276">
            <v>2.294724</v>
          </cell>
          <cell r="C276">
            <v>0.75628399999999996</v>
          </cell>
        </row>
        <row r="277">
          <cell r="A277">
            <v>2.0340500000000001</v>
          </cell>
          <cell r="B277">
            <v>2.2960159999999998</v>
          </cell>
          <cell r="C277">
            <v>0.75694499999999998</v>
          </cell>
        </row>
        <row r="278">
          <cell r="A278">
            <v>2.0344820000000001</v>
          </cell>
          <cell r="B278">
            <v>2.2972419999999998</v>
          </cell>
          <cell r="C278">
            <v>0.75756100000000004</v>
          </cell>
        </row>
        <row r="279">
          <cell r="A279">
            <v>2.0349460000000001</v>
          </cell>
          <cell r="B279">
            <v>2.2983009999999999</v>
          </cell>
          <cell r="C279">
            <v>0.75815100000000002</v>
          </cell>
        </row>
        <row r="280">
          <cell r="A280">
            <v>2.0354950000000001</v>
          </cell>
          <cell r="B280">
            <v>2.2991959999999998</v>
          </cell>
          <cell r="C280">
            <v>0.75866199999999995</v>
          </cell>
        </row>
        <row r="281">
          <cell r="A281">
            <v>2.0360019999999999</v>
          </cell>
          <cell r="B281">
            <v>2.3000379999999998</v>
          </cell>
          <cell r="C281">
            <v>0.75947500000000001</v>
          </cell>
        </row>
        <row r="282">
          <cell r="A282">
            <v>2.0363039999999999</v>
          </cell>
          <cell r="B282">
            <v>2.3009810000000002</v>
          </cell>
          <cell r="C282">
            <v>0.76066299999999998</v>
          </cell>
        </row>
        <row r="283">
          <cell r="A283">
            <v>2.036273</v>
          </cell>
          <cell r="B283">
            <v>2.302111</v>
          </cell>
          <cell r="C283">
            <v>0.76245399999999997</v>
          </cell>
        </row>
        <row r="284">
          <cell r="A284">
            <v>2.0360969999999998</v>
          </cell>
          <cell r="B284">
            <v>2.3032370000000002</v>
          </cell>
          <cell r="C284">
            <v>0.76478400000000002</v>
          </cell>
        </row>
        <row r="285">
          <cell r="A285">
            <v>2.0358930000000002</v>
          </cell>
          <cell r="B285">
            <v>2.3043070000000001</v>
          </cell>
          <cell r="C285">
            <v>0.76736700000000002</v>
          </cell>
        </row>
        <row r="286">
          <cell r="A286">
            <v>2.0357370000000001</v>
          </cell>
          <cell r="B286">
            <v>2.3052830000000002</v>
          </cell>
          <cell r="C286">
            <v>0.76970300000000003</v>
          </cell>
        </row>
        <row r="287">
          <cell r="A287">
            <v>2.0356429999999999</v>
          </cell>
          <cell r="B287">
            <v>2.3064480000000001</v>
          </cell>
          <cell r="C287">
            <v>0.77215599999999995</v>
          </cell>
        </row>
        <row r="288">
          <cell r="A288">
            <v>2.0355210000000001</v>
          </cell>
          <cell r="B288">
            <v>2.3079130000000001</v>
          </cell>
          <cell r="C288">
            <v>0.77465899999999999</v>
          </cell>
        </row>
        <row r="289">
          <cell r="A289">
            <v>2.0353300000000001</v>
          </cell>
          <cell r="B289">
            <v>2.309704</v>
          </cell>
          <cell r="C289">
            <v>0.777258</v>
          </cell>
        </row>
        <row r="290">
          <cell r="A290">
            <v>2.035053</v>
          </cell>
          <cell r="B290">
            <v>2.3117899999999998</v>
          </cell>
          <cell r="C290">
            <v>0.78000899999999995</v>
          </cell>
        </row>
        <row r="291">
          <cell r="A291">
            <v>2.0348709999999999</v>
          </cell>
          <cell r="B291">
            <v>2.3140179999999999</v>
          </cell>
          <cell r="C291">
            <v>0.78255300000000005</v>
          </cell>
        </row>
        <row r="292">
          <cell r="A292">
            <v>2.0349249999999999</v>
          </cell>
          <cell r="B292">
            <v>2.3162579999999999</v>
          </cell>
          <cell r="C292">
            <v>0.785022</v>
          </cell>
        </row>
        <row r="293">
          <cell r="A293">
            <v>2.035304</v>
          </cell>
          <cell r="B293">
            <v>2.3183750000000001</v>
          </cell>
          <cell r="C293">
            <v>0.78730299999999998</v>
          </cell>
        </row>
        <row r="294">
          <cell r="A294">
            <v>2.035828</v>
          </cell>
          <cell r="B294">
            <v>2.320497</v>
          </cell>
          <cell r="C294">
            <v>0.78950200000000004</v>
          </cell>
        </row>
        <row r="295">
          <cell r="A295">
            <v>2.0364059999999999</v>
          </cell>
          <cell r="B295">
            <v>2.322756</v>
          </cell>
          <cell r="C295">
            <v>0.79205999999999999</v>
          </cell>
        </row>
        <row r="296">
          <cell r="A296">
            <v>2.0370379999999999</v>
          </cell>
          <cell r="B296">
            <v>2.325199</v>
          </cell>
          <cell r="C296">
            <v>0.79547800000000002</v>
          </cell>
        </row>
        <row r="297">
          <cell r="A297">
            <v>2.0378229999999999</v>
          </cell>
          <cell r="B297">
            <v>2.3276330000000001</v>
          </cell>
          <cell r="C297">
            <v>0.79974599999999996</v>
          </cell>
        </row>
        <row r="298">
          <cell r="A298">
            <v>2.0388920000000001</v>
          </cell>
          <cell r="B298">
            <v>2.329885</v>
          </cell>
          <cell r="C298">
            <v>0.80452699999999999</v>
          </cell>
        </row>
        <row r="299">
          <cell r="A299">
            <v>2.0402589999999998</v>
          </cell>
          <cell r="B299">
            <v>2.3320090000000002</v>
          </cell>
          <cell r="C299">
            <v>0.80950599999999995</v>
          </cell>
        </row>
        <row r="300">
          <cell r="A300">
            <v>2.0418750000000001</v>
          </cell>
          <cell r="B300">
            <v>2.33412</v>
          </cell>
          <cell r="C300">
            <v>0.81470399999999998</v>
          </cell>
        </row>
        <row r="301">
          <cell r="A301">
            <v>2.0436320000000001</v>
          </cell>
          <cell r="B301">
            <v>2.3363480000000001</v>
          </cell>
          <cell r="C301">
            <v>0.82004100000000002</v>
          </cell>
        </row>
        <row r="302">
          <cell r="A302">
            <v>2.0454669999999999</v>
          </cell>
          <cell r="B302">
            <v>2.3383660000000002</v>
          </cell>
          <cell r="C302">
            <v>0.82545199999999996</v>
          </cell>
        </row>
        <row r="303">
          <cell r="A303">
            <v>2.0472869999999999</v>
          </cell>
          <cell r="B303">
            <v>2.3398750000000001</v>
          </cell>
          <cell r="C303">
            <v>0.83119600000000005</v>
          </cell>
        </row>
        <row r="304">
          <cell r="A304">
            <v>2.0490390000000001</v>
          </cell>
          <cell r="B304">
            <v>2.3407800000000001</v>
          </cell>
          <cell r="C304">
            <v>0.83748</v>
          </cell>
        </row>
        <row r="305">
          <cell r="A305">
            <v>2.050627</v>
          </cell>
          <cell r="B305">
            <v>2.3410989999999998</v>
          </cell>
          <cell r="C305">
            <v>0.84358699999999998</v>
          </cell>
        </row>
        <row r="306">
          <cell r="A306">
            <v>2.0518619999999999</v>
          </cell>
          <cell r="B306">
            <v>2.3409369999999998</v>
          </cell>
          <cell r="C306">
            <v>0.84894400000000003</v>
          </cell>
        </row>
        <row r="307">
          <cell r="A307">
            <v>2.052619</v>
          </cell>
          <cell r="B307">
            <v>2.3404099999999999</v>
          </cell>
          <cell r="C307">
            <v>0.85319299999999998</v>
          </cell>
        </row>
        <row r="308">
          <cell r="A308">
            <v>2.0528249999999999</v>
          </cell>
          <cell r="B308">
            <v>2.3397230000000002</v>
          </cell>
          <cell r="C308">
            <v>0.85711599999999999</v>
          </cell>
        </row>
        <row r="309">
          <cell r="A309">
            <v>2.0525579999999999</v>
          </cell>
          <cell r="B309">
            <v>2.3388149999999999</v>
          </cell>
          <cell r="C309">
            <v>0.86091300000000004</v>
          </cell>
        </row>
        <row r="310">
          <cell r="A310">
            <v>2.0518900000000002</v>
          </cell>
          <cell r="B310">
            <v>2.3376600000000001</v>
          </cell>
          <cell r="C310">
            <v>0.86457200000000001</v>
          </cell>
        </row>
        <row r="311">
          <cell r="A311">
            <v>2.0509369999999998</v>
          </cell>
          <cell r="B311">
            <v>2.336185</v>
          </cell>
          <cell r="C311">
            <v>0.86768199999999995</v>
          </cell>
        </row>
        <row r="312">
          <cell r="A312">
            <v>2.0497139999999998</v>
          </cell>
          <cell r="B312">
            <v>2.3347920000000002</v>
          </cell>
          <cell r="C312">
            <v>0.86991499999999999</v>
          </cell>
        </row>
        <row r="313">
          <cell r="A313">
            <v>2.048311</v>
          </cell>
          <cell r="B313">
            <v>2.3338049999999999</v>
          </cell>
          <cell r="C313">
            <v>0.87079300000000004</v>
          </cell>
        </row>
        <row r="314">
          <cell r="A314">
            <v>2.046875</v>
          </cell>
          <cell r="B314">
            <v>2.333342</v>
          </cell>
          <cell r="C314">
            <v>0.87040200000000001</v>
          </cell>
        </row>
        <row r="315">
          <cell r="A315">
            <v>2.0455770000000002</v>
          </cell>
          <cell r="B315">
            <v>2.3333550000000001</v>
          </cell>
          <cell r="C315">
            <v>0.86951500000000004</v>
          </cell>
        </row>
        <row r="316">
          <cell r="A316">
            <v>2.044597</v>
          </cell>
          <cell r="B316">
            <v>2.3337569999999999</v>
          </cell>
          <cell r="C316">
            <v>0.86848199999999998</v>
          </cell>
        </row>
        <row r="317">
          <cell r="A317">
            <v>2.0438209999999999</v>
          </cell>
          <cell r="B317">
            <v>2.3345889999999998</v>
          </cell>
          <cell r="C317">
            <v>0.86695500000000003</v>
          </cell>
        </row>
        <row r="318">
          <cell r="A318">
            <v>2.043094</v>
          </cell>
          <cell r="B318">
            <v>2.3357679999999998</v>
          </cell>
          <cell r="C318">
            <v>0.86416599999999999</v>
          </cell>
        </row>
        <row r="319">
          <cell r="A319">
            <v>2.0423330000000002</v>
          </cell>
          <cell r="B319">
            <v>2.3372929999999998</v>
          </cell>
          <cell r="C319">
            <v>0.86007199999999995</v>
          </cell>
        </row>
        <row r="320">
          <cell r="A320">
            <v>2.0416789999999998</v>
          </cell>
          <cell r="B320">
            <v>2.3390610000000001</v>
          </cell>
          <cell r="C320">
            <v>0.85510299999999995</v>
          </cell>
        </row>
        <row r="321">
          <cell r="A321">
            <v>2.0412020000000002</v>
          </cell>
          <cell r="B321">
            <v>2.3409499999999999</v>
          </cell>
          <cell r="C321">
            <v>0.85025799999999996</v>
          </cell>
        </row>
        <row r="322">
          <cell r="A322">
            <v>2.0409709999999999</v>
          </cell>
          <cell r="B322">
            <v>2.3429009999999999</v>
          </cell>
          <cell r="C322">
            <v>0.84602699999999997</v>
          </cell>
        </row>
        <row r="323">
          <cell r="A323">
            <v>2.0409920000000001</v>
          </cell>
          <cell r="B323">
            <v>2.345059</v>
          </cell>
          <cell r="C323">
            <v>0.84292</v>
          </cell>
        </row>
        <row r="324">
          <cell r="A324">
            <v>2.0411820000000001</v>
          </cell>
          <cell r="B324">
            <v>2.3476170000000001</v>
          </cell>
          <cell r="C324">
            <v>0.84083600000000003</v>
          </cell>
        </row>
        <row r="325">
          <cell r="A325">
            <v>2.0414080000000001</v>
          </cell>
          <cell r="B325">
            <v>2.3506260000000001</v>
          </cell>
          <cell r="C325">
            <v>0.83966600000000002</v>
          </cell>
        </row>
        <row r="326">
          <cell r="A326">
            <v>2.0414979999999998</v>
          </cell>
          <cell r="B326">
            <v>2.3540549999999998</v>
          </cell>
          <cell r="C326">
            <v>0.83953299999999997</v>
          </cell>
        </row>
        <row r="327">
          <cell r="A327">
            <v>2.0415969999999999</v>
          </cell>
          <cell r="B327">
            <v>2.3577349999999999</v>
          </cell>
          <cell r="C327">
            <v>0.84080999999999995</v>
          </cell>
        </row>
        <row r="328">
          <cell r="A328">
            <v>2.0417920000000001</v>
          </cell>
          <cell r="B328">
            <v>2.361513</v>
          </cell>
          <cell r="C328">
            <v>0.84362199999999998</v>
          </cell>
        </row>
        <row r="329">
          <cell r="A329">
            <v>2.0422199999999999</v>
          </cell>
          <cell r="B329">
            <v>2.365119</v>
          </cell>
          <cell r="C329">
            <v>0.84767400000000004</v>
          </cell>
        </row>
        <row r="330">
          <cell r="A330">
            <v>2.0427970000000002</v>
          </cell>
          <cell r="B330">
            <v>2.3684240000000001</v>
          </cell>
          <cell r="C330">
            <v>0.85260599999999998</v>
          </cell>
        </row>
        <row r="331">
          <cell r="A331">
            <v>2.0434290000000002</v>
          </cell>
          <cell r="B331">
            <v>2.371502</v>
          </cell>
          <cell r="C331">
            <v>0.85820600000000002</v>
          </cell>
        </row>
        <row r="332">
          <cell r="A332">
            <v>2.044111</v>
          </cell>
          <cell r="B332">
            <v>2.373974</v>
          </cell>
          <cell r="C332">
            <v>0.86442200000000002</v>
          </cell>
        </row>
        <row r="333">
          <cell r="A333">
            <v>2.0448300000000001</v>
          </cell>
          <cell r="B333">
            <v>2.3755359999999999</v>
          </cell>
          <cell r="C333">
            <v>0.87133099999999997</v>
          </cell>
        </row>
        <row r="334">
          <cell r="A334">
            <v>2.045544</v>
          </cell>
          <cell r="B334">
            <v>2.375956</v>
          </cell>
          <cell r="C334">
            <v>0.87877000000000005</v>
          </cell>
        </row>
        <row r="335">
          <cell r="A335">
            <v>2.0462720000000001</v>
          </cell>
          <cell r="B335">
            <v>2.375413</v>
          </cell>
          <cell r="C335">
            <v>0.88649800000000001</v>
          </cell>
        </row>
        <row r="336">
          <cell r="A336">
            <v>2.0471400000000002</v>
          </cell>
          <cell r="B336">
            <v>2.3741300000000001</v>
          </cell>
          <cell r="C336">
            <v>0.89436700000000002</v>
          </cell>
        </row>
        <row r="337">
          <cell r="A337">
            <v>2.0482</v>
          </cell>
          <cell r="B337">
            <v>2.372242</v>
          </cell>
          <cell r="C337">
            <v>0.90212599999999998</v>
          </cell>
        </row>
        <row r="338">
          <cell r="A338">
            <v>2.0494949999999998</v>
          </cell>
          <cell r="B338">
            <v>2.369812</v>
          </cell>
          <cell r="C338">
            <v>0.90969299999999997</v>
          </cell>
        </row>
        <row r="339">
          <cell r="A339">
            <v>2.0509499999999998</v>
          </cell>
          <cell r="B339">
            <v>2.3670620000000002</v>
          </cell>
          <cell r="C339">
            <v>0.91702099999999998</v>
          </cell>
        </row>
        <row r="340">
          <cell r="A340">
            <v>2.052438</v>
          </cell>
          <cell r="B340">
            <v>2.364141</v>
          </cell>
          <cell r="C340">
            <v>0.92357800000000001</v>
          </cell>
        </row>
        <row r="341">
          <cell r="A341">
            <v>2.0539610000000001</v>
          </cell>
          <cell r="B341">
            <v>2.3611960000000001</v>
          </cell>
          <cell r="C341">
            <v>0.92901299999999998</v>
          </cell>
        </row>
        <row r="342">
          <cell r="A342">
            <v>2.0554869999999998</v>
          </cell>
          <cell r="B342">
            <v>2.3586770000000001</v>
          </cell>
          <cell r="C342">
            <v>0.93299399999999999</v>
          </cell>
        </row>
        <row r="343">
          <cell r="A343">
            <v>2.056972</v>
          </cell>
          <cell r="B343">
            <v>2.3567770000000001</v>
          </cell>
          <cell r="C343">
            <v>0.93522700000000003</v>
          </cell>
        </row>
        <row r="344">
          <cell r="A344">
            <v>2.0582189999999998</v>
          </cell>
          <cell r="B344">
            <v>2.3557519999999998</v>
          </cell>
          <cell r="C344">
            <v>0.935832</v>
          </cell>
        </row>
        <row r="345">
          <cell r="A345">
            <v>2.05904</v>
          </cell>
          <cell r="B345">
            <v>2.3554629999999999</v>
          </cell>
          <cell r="C345">
            <v>0.93467800000000001</v>
          </cell>
        </row>
        <row r="346">
          <cell r="A346">
            <v>2.0592299999999999</v>
          </cell>
          <cell r="B346">
            <v>2.3557679999999999</v>
          </cell>
          <cell r="C346">
            <v>0.93192600000000003</v>
          </cell>
        </row>
        <row r="347">
          <cell r="A347">
            <v>2.0588250000000001</v>
          </cell>
          <cell r="B347">
            <v>2.3565070000000001</v>
          </cell>
          <cell r="C347">
            <v>0.92808800000000002</v>
          </cell>
        </row>
        <row r="348">
          <cell r="A348">
            <v>2.057995</v>
          </cell>
          <cell r="B348">
            <v>2.3576329999999999</v>
          </cell>
          <cell r="C348">
            <v>0.92347800000000002</v>
          </cell>
        </row>
        <row r="349">
          <cell r="A349">
            <v>2.0567730000000002</v>
          </cell>
          <cell r="B349">
            <v>2.3590270000000002</v>
          </cell>
          <cell r="C349">
            <v>0.918493</v>
          </cell>
        </row>
        <row r="350">
          <cell r="A350">
            <v>2.055358</v>
          </cell>
          <cell r="B350">
            <v>2.3604880000000001</v>
          </cell>
          <cell r="C350">
            <v>0.91335100000000002</v>
          </cell>
        </row>
        <row r="351">
          <cell r="A351">
            <v>2.053874</v>
          </cell>
          <cell r="B351">
            <v>2.3617940000000002</v>
          </cell>
          <cell r="C351">
            <v>0.90817700000000001</v>
          </cell>
        </row>
        <row r="352">
          <cell r="A352">
            <v>2.0523899999999999</v>
          </cell>
          <cell r="B352">
            <v>2.3627590000000001</v>
          </cell>
          <cell r="C352">
            <v>0.90320999999999996</v>
          </cell>
        </row>
        <row r="353">
          <cell r="A353">
            <v>2.0507569999999999</v>
          </cell>
          <cell r="B353">
            <v>2.3634789999999999</v>
          </cell>
          <cell r="C353">
            <v>0.89836300000000002</v>
          </cell>
        </row>
        <row r="354">
          <cell r="A354">
            <v>2.0490330000000001</v>
          </cell>
          <cell r="B354">
            <v>2.3638910000000002</v>
          </cell>
          <cell r="C354">
            <v>0.89347100000000002</v>
          </cell>
        </row>
        <row r="355">
          <cell r="A355">
            <v>2.0473029999999999</v>
          </cell>
          <cell r="B355">
            <v>2.3639320000000001</v>
          </cell>
          <cell r="C355">
            <v>0.88878299999999999</v>
          </cell>
        </row>
        <row r="356">
          <cell r="A356">
            <v>2.0456759999999998</v>
          </cell>
          <cell r="B356">
            <v>2.3637450000000002</v>
          </cell>
          <cell r="C356">
            <v>0.884108</v>
          </cell>
        </row>
        <row r="357">
          <cell r="A357">
            <v>2.0441220000000002</v>
          </cell>
          <cell r="B357">
            <v>2.3634400000000002</v>
          </cell>
          <cell r="C357">
            <v>0.87931499999999996</v>
          </cell>
        </row>
        <row r="358">
          <cell r="A358">
            <v>2.0425080000000002</v>
          </cell>
          <cell r="B358">
            <v>2.3630930000000001</v>
          </cell>
          <cell r="C358">
            <v>0.87408300000000005</v>
          </cell>
        </row>
        <row r="359">
          <cell r="A359">
            <v>2.0407510000000002</v>
          </cell>
          <cell r="B359">
            <v>2.3627919999999998</v>
          </cell>
          <cell r="C359">
            <v>0.86841699999999999</v>
          </cell>
        </row>
        <row r="360">
          <cell r="A360">
            <v>2.0386989999999998</v>
          </cell>
          <cell r="B360">
            <v>2.362698</v>
          </cell>
          <cell r="C360">
            <v>0.86258500000000005</v>
          </cell>
        </row>
        <row r="361">
          <cell r="A361">
            <v>2.0362930000000001</v>
          </cell>
          <cell r="B361">
            <v>2.3628749999999998</v>
          </cell>
          <cell r="C361">
            <v>0.85672800000000005</v>
          </cell>
        </row>
        <row r="362">
          <cell r="A362">
            <v>2.0337239999999999</v>
          </cell>
          <cell r="B362">
            <v>2.3633600000000001</v>
          </cell>
          <cell r="C362">
            <v>0.85101800000000005</v>
          </cell>
        </row>
        <row r="363">
          <cell r="A363">
            <v>2.0314239999999999</v>
          </cell>
          <cell r="B363">
            <v>2.3640349999999999</v>
          </cell>
          <cell r="C363">
            <v>0.84573299999999996</v>
          </cell>
        </row>
        <row r="364">
          <cell r="A364">
            <v>2.0296880000000002</v>
          </cell>
          <cell r="B364">
            <v>2.3647939999999998</v>
          </cell>
          <cell r="C364">
            <v>0.84109400000000001</v>
          </cell>
        </row>
        <row r="365">
          <cell r="A365">
            <v>2.0286339999999998</v>
          </cell>
          <cell r="B365">
            <v>2.365704</v>
          </cell>
          <cell r="C365">
            <v>0.83652000000000004</v>
          </cell>
        </row>
        <row r="366">
          <cell r="A366">
            <v>2.028438</v>
          </cell>
          <cell r="B366">
            <v>2.3666779999999998</v>
          </cell>
          <cell r="C366">
            <v>0.83189599999999997</v>
          </cell>
        </row>
        <row r="367">
          <cell r="A367">
            <v>2.0290840000000001</v>
          </cell>
          <cell r="B367">
            <v>2.3676460000000001</v>
          </cell>
          <cell r="C367">
            <v>0.82698499999999997</v>
          </cell>
        </row>
        <row r="368">
          <cell r="A368">
            <v>2.030313</v>
          </cell>
          <cell r="B368">
            <v>2.3685930000000002</v>
          </cell>
          <cell r="C368">
            <v>0.82203899999999996</v>
          </cell>
        </row>
        <row r="369">
          <cell r="A369">
            <v>2.031901</v>
          </cell>
          <cell r="B369">
            <v>2.3696350000000002</v>
          </cell>
          <cell r="C369">
            <v>0.81706800000000002</v>
          </cell>
        </row>
        <row r="370">
          <cell r="A370">
            <v>2.033779</v>
          </cell>
          <cell r="B370">
            <v>2.3708149999999999</v>
          </cell>
          <cell r="C370">
            <v>0.81234799999999996</v>
          </cell>
        </row>
        <row r="371">
          <cell r="A371">
            <v>2.0358879999999999</v>
          </cell>
          <cell r="B371">
            <v>2.3720189999999999</v>
          </cell>
          <cell r="C371">
            <v>0.80820899999999996</v>
          </cell>
        </row>
        <row r="372">
          <cell r="A372">
            <v>2.0379589999999999</v>
          </cell>
          <cell r="B372">
            <v>2.373205</v>
          </cell>
          <cell r="C372">
            <v>0.80501900000000004</v>
          </cell>
        </row>
        <row r="373">
          <cell r="A373">
            <v>2.0397669999999999</v>
          </cell>
          <cell r="B373">
            <v>2.3742969999999999</v>
          </cell>
          <cell r="C373">
            <v>0.80269400000000002</v>
          </cell>
        </row>
        <row r="374">
          <cell r="A374">
            <v>2.041245</v>
          </cell>
          <cell r="B374">
            <v>2.375216</v>
          </cell>
          <cell r="C374">
            <v>0.80054499999999995</v>
          </cell>
        </row>
        <row r="375">
          <cell r="A375">
            <v>2.0424389999999999</v>
          </cell>
          <cell r="B375">
            <v>2.3759160000000001</v>
          </cell>
          <cell r="C375">
            <v>0.79864500000000005</v>
          </cell>
        </row>
        <row r="376">
          <cell r="A376">
            <v>2.043228</v>
          </cell>
          <cell r="B376">
            <v>2.3762919999999998</v>
          </cell>
          <cell r="C376">
            <v>0.79703999999999997</v>
          </cell>
        </row>
        <row r="377">
          <cell r="A377">
            <v>2.043663</v>
          </cell>
          <cell r="B377">
            <v>2.376433</v>
          </cell>
          <cell r="C377">
            <v>0.79629099999999997</v>
          </cell>
        </row>
        <row r="378">
          <cell r="A378">
            <v>2.04406</v>
          </cell>
          <cell r="B378">
            <v>2.3763839999999998</v>
          </cell>
          <cell r="C378">
            <v>0.79666800000000004</v>
          </cell>
        </row>
        <row r="379">
          <cell r="A379">
            <v>2.0447099999999998</v>
          </cell>
          <cell r="B379">
            <v>2.37609</v>
          </cell>
          <cell r="C379">
            <v>0.79796</v>
          </cell>
        </row>
        <row r="380">
          <cell r="A380">
            <v>2.0456460000000001</v>
          </cell>
          <cell r="B380">
            <v>2.3755130000000002</v>
          </cell>
          <cell r="C380">
            <v>0.79996900000000004</v>
          </cell>
        </row>
        <row r="381">
          <cell r="A381">
            <v>2.046834</v>
          </cell>
          <cell r="B381">
            <v>2.3747549999999999</v>
          </cell>
          <cell r="C381">
            <v>0.80204200000000003</v>
          </cell>
        </row>
        <row r="382">
          <cell r="A382">
            <v>2.048225</v>
          </cell>
          <cell r="B382">
            <v>2.3738899999999998</v>
          </cell>
          <cell r="C382">
            <v>0.80327300000000001</v>
          </cell>
        </row>
        <row r="383">
          <cell r="A383">
            <v>2.0498609999999999</v>
          </cell>
          <cell r="B383">
            <v>2.3729979999999999</v>
          </cell>
          <cell r="C383">
            <v>0.80333399999999999</v>
          </cell>
        </row>
        <row r="384">
          <cell r="A384">
            <v>2.0517280000000002</v>
          </cell>
          <cell r="B384">
            <v>2.3722089999999998</v>
          </cell>
          <cell r="C384">
            <v>0.80279999999999996</v>
          </cell>
        </row>
        <row r="385">
          <cell r="A385">
            <v>2.0538259999999999</v>
          </cell>
          <cell r="B385">
            <v>2.3715160000000002</v>
          </cell>
          <cell r="C385">
            <v>0.80177500000000002</v>
          </cell>
        </row>
        <row r="386">
          <cell r="A386">
            <v>2.0560529999999999</v>
          </cell>
          <cell r="B386">
            <v>2.3710019999999998</v>
          </cell>
          <cell r="C386">
            <v>0.800288</v>
          </cell>
        </row>
        <row r="387">
          <cell r="A387">
            <v>2.0582859999999998</v>
          </cell>
          <cell r="B387">
            <v>2.3705440000000002</v>
          </cell>
          <cell r="C387">
            <v>0.79799500000000001</v>
          </cell>
        </row>
        <row r="388">
          <cell r="A388">
            <v>2.0604429999999998</v>
          </cell>
          <cell r="B388">
            <v>2.370066</v>
          </cell>
          <cell r="C388">
            <v>0.794516</v>
          </cell>
        </row>
        <row r="389">
          <cell r="A389">
            <v>2.0624169999999999</v>
          </cell>
          <cell r="B389">
            <v>2.3696389999999998</v>
          </cell>
          <cell r="C389">
            <v>0.79033799999999998</v>
          </cell>
        </row>
        <row r="390">
          <cell r="A390">
            <v>2.064238</v>
          </cell>
          <cell r="B390">
            <v>2.3693819999999999</v>
          </cell>
          <cell r="C390">
            <v>0.78553700000000004</v>
          </cell>
        </row>
        <row r="391">
          <cell r="A391">
            <v>2.065928</v>
          </cell>
          <cell r="B391">
            <v>2.369434</v>
          </cell>
          <cell r="C391">
            <v>0.78032900000000005</v>
          </cell>
        </row>
        <row r="392">
          <cell r="A392">
            <v>2.0675330000000001</v>
          </cell>
          <cell r="B392">
            <v>2.3697319999999999</v>
          </cell>
          <cell r="C392">
            <v>0.77499700000000005</v>
          </cell>
        </row>
        <row r="393">
          <cell r="A393">
            <v>2.068908</v>
          </cell>
          <cell r="B393">
            <v>2.3702839999999998</v>
          </cell>
          <cell r="C393">
            <v>0.76955700000000005</v>
          </cell>
        </row>
        <row r="394">
          <cell r="A394">
            <v>2.0699399999999999</v>
          </cell>
          <cell r="B394">
            <v>2.3710100000000001</v>
          </cell>
          <cell r="C394">
            <v>0.76394300000000004</v>
          </cell>
        </row>
        <row r="395">
          <cell r="A395">
            <v>2.070576</v>
          </cell>
          <cell r="B395">
            <v>2.371791</v>
          </cell>
          <cell r="C395">
            <v>0.75859699999999997</v>
          </cell>
        </row>
        <row r="396">
          <cell r="A396">
            <v>2.0709810000000002</v>
          </cell>
          <cell r="B396">
            <v>2.3725010000000002</v>
          </cell>
          <cell r="C396">
            <v>0.75349100000000002</v>
          </cell>
        </row>
        <row r="397">
          <cell r="A397">
            <v>2.0712790000000001</v>
          </cell>
          <cell r="B397">
            <v>2.3730540000000002</v>
          </cell>
          <cell r="C397">
            <v>0.74874300000000005</v>
          </cell>
        </row>
        <row r="398">
          <cell r="A398">
            <v>2.0714440000000001</v>
          </cell>
          <cell r="B398">
            <v>2.3735309999999998</v>
          </cell>
          <cell r="C398">
            <v>0.74435300000000004</v>
          </cell>
        </row>
        <row r="399">
          <cell r="A399">
            <v>2.0715150000000002</v>
          </cell>
          <cell r="B399">
            <v>2.37384</v>
          </cell>
          <cell r="C399">
            <v>0.73960400000000004</v>
          </cell>
        </row>
        <row r="400">
          <cell r="A400">
            <v>2.0714670000000002</v>
          </cell>
          <cell r="B400">
            <v>2.3738890000000001</v>
          </cell>
          <cell r="C400">
            <v>0.73446800000000001</v>
          </cell>
        </row>
        <row r="401">
          <cell r="A401">
            <v>2.07131</v>
          </cell>
          <cell r="B401">
            <v>2.3735879999999998</v>
          </cell>
          <cell r="C401">
            <v>0.72899999999999998</v>
          </cell>
        </row>
        <row r="402">
          <cell r="A402">
            <v>2.0710790000000001</v>
          </cell>
          <cell r="B402">
            <v>2.3730389999999999</v>
          </cell>
          <cell r="C402">
            <v>0.72341299999999997</v>
          </cell>
        </row>
        <row r="403">
          <cell r="A403">
            <v>2.0709369999999998</v>
          </cell>
          <cell r="B403">
            <v>2.3722669999999999</v>
          </cell>
          <cell r="C403">
            <v>0.71776200000000001</v>
          </cell>
        </row>
        <row r="404">
          <cell r="A404">
            <v>2.0708639999999998</v>
          </cell>
          <cell r="B404">
            <v>2.3712819999999999</v>
          </cell>
          <cell r="C404">
            <v>0.71215899999999999</v>
          </cell>
        </row>
        <row r="405">
          <cell r="A405">
            <v>2.0708060000000001</v>
          </cell>
          <cell r="B405">
            <v>2.3701729999999999</v>
          </cell>
          <cell r="C405">
            <v>0.70685100000000001</v>
          </cell>
        </row>
        <row r="406">
          <cell r="A406">
            <v>2.0707209999999998</v>
          </cell>
          <cell r="B406">
            <v>2.369075</v>
          </cell>
          <cell r="C406">
            <v>0.702268</v>
          </cell>
        </row>
        <row r="407">
          <cell r="A407">
            <v>2.0705079999999998</v>
          </cell>
          <cell r="B407">
            <v>2.3680340000000002</v>
          </cell>
          <cell r="C407">
            <v>0.69835499999999995</v>
          </cell>
        </row>
        <row r="408">
          <cell r="A408">
            <v>2.0702189999999998</v>
          </cell>
          <cell r="B408">
            <v>2.366911</v>
          </cell>
          <cell r="C408">
            <v>0.69525099999999995</v>
          </cell>
        </row>
        <row r="409">
          <cell r="A409">
            <v>2.069906</v>
          </cell>
          <cell r="B409">
            <v>2.3656440000000001</v>
          </cell>
          <cell r="C409">
            <v>0.69349799999999995</v>
          </cell>
        </row>
        <row r="410">
          <cell r="A410">
            <v>2.069617</v>
          </cell>
          <cell r="B410">
            <v>2.3643179999999999</v>
          </cell>
          <cell r="C410">
            <v>0.69276499999999996</v>
          </cell>
        </row>
        <row r="411">
          <cell r="A411">
            <v>2.0693619999999999</v>
          </cell>
          <cell r="B411">
            <v>2.3629699999999998</v>
          </cell>
          <cell r="C411">
            <v>0.69264199999999998</v>
          </cell>
        </row>
        <row r="412">
          <cell r="A412">
            <v>2.0691069999999998</v>
          </cell>
          <cell r="B412">
            <v>2.361723</v>
          </cell>
          <cell r="C412">
            <v>0.69288300000000003</v>
          </cell>
        </row>
        <row r="413">
          <cell r="A413">
            <v>2.068746</v>
          </cell>
          <cell r="B413">
            <v>2.3604189999999998</v>
          </cell>
          <cell r="C413">
            <v>0.69368700000000005</v>
          </cell>
        </row>
        <row r="414">
          <cell r="A414">
            <v>2.0683630000000002</v>
          </cell>
          <cell r="B414">
            <v>2.358946</v>
          </cell>
          <cell r="C414">
            <v>0.69543299999999997</v>
          </cell>
        </row>
        <row r="415">
          <cell r="A415">
            <v>2.0680260000000001</v>
          </cell>
          <cell r="B415">
            <v>2.3572660000000001</v>
          </cell>
          <cell r="C415">
            <v>0.69785299999999995</v>
          </cell>
        </row>
        <row r="416">
          <cell r="A416">
            <v>2.0677400000000001</v>
          </cell>
          <cell r="B416">
            <v>2.3552490000000001</v>
          </cell>
          <cell r="C416">
            <v>0.70042499999999996</v>
          </cell>
        </row>
        <row r="417">
          <cell r="A417">
            <v>2.0675159999999999</v>
          </cell>
          <cell r="B417">
            <v>2.3529080000000002</v>
          </cell>
          <cell r="C417">
            <v>0.70319200000000004</v>
          </cell>
        </row>
        <row r="418">
          <cell r="A418">
            <v>2.0673729999999999</v>
          </cell>
          <cell r="B418">
            <v>2.3502139999999998</v>
          </cell>
          <cell r="C418">
            <v>0.70608899999999997</v>
          </cell>
        </row>
        <row r="419">
          <cell r="A419">
            <v>2.0674199999999998</v>
          </cell>
          <cell r="B419">
            <v>2.3471280000000001</v>
          </cell>
          <cell r="C419">
            <v>0.70876799999999995</v>
          </cell>
        </row>
        <row r="420">
          <cell r="A420">
            <v>2.0677379999999999</v>
          </cell>
          <cell r="B420">
            <v>2.343483</v>
          </cell>
          <cell r="C420">
            <v>0.71129100000000001</v>
          </cell>
        </row>
        <row r="421">
          <cell r="A421">
            <v>2.068336</v>
          </cell>
          <cell r="B421">
            <v>2.3391730000000002</v>
          </cell>
          <cell r="C421">
            <v>0.71380699999999997</v>
          </cell>
        </row>
        <row r="422">
          <cell r="A422">
            <v>2.0690870000000001</v>
          </cell>
          <cell r="B422">
            <v>2.3344459999999998</v>
          </cell>
          <cell r="C422">
            <v>0.71666300000000005</v>
          </cell>
        </row>
        <row r="423">
          <cell r="A423">
            <v>2.069928</v>
          </cell>
          <cell r="B423">
            <v>2.3297119999999998</v>
          </cell>
          <cell r="C423">
            <v>0.71925399999999995</v>
          </cell>
        </row>
        <row r="424">
          <cell r="A424">
            <v>2.0707939999999998</v>
          </cell>
          <cell r="B424">
            <v>2.3252280000000001</v>
          </cell>
          <cell r="C424">
            <v>0.72100900000000001</v>
          </cell>
        </row>
        <row r="425">
          <cell r="A425">
            <v>2.0716739999999998</v>
          </cell>
          <cell r="B425">
            <v>2.3212519999999999</v>
          </cell>
          <cell r="C425">
            <v>0.72227399999999997</v>
          </cell>
        </row>
        <row r="426">
          <cell r="A426">
            <v>2.0725859999999998</v>
          </cell>
          <cell r="B426">
            <v>2.3179940000000001</v>
          </cell>
          <cell r="C426">
            <v>0.72368100000000002</v>
          </cell>
        </row>
        <row r="427">
          <cell r="A427">
            <v>2.0735969999999999</v>
          </cell>
          <cell r="B427">
            <v>2.3156150000000002</v>
          </cell>
          <cell r="C427">
            <v>0.72538800000000003</v>
          </cell>
        </row>
        <row r="428">
          <cell r="A428">
            <v>2.0746560000000001</v>
          </cell>
          <cell r="B428">
            <v>2.3140610000000001</v>
          </cell>
          <cell r="C428">
            <v>0.72701300000000002</v>
          </cell>
        </row>
        <row r="429">
          <cell r="A429">
            <v>2.0756239999999999</v>
          </cell>
          <cell r="B429">
            <v>2.3133020000000002</v>
          </cell>
          <cell r="C429">
            <v>0.72875100000000004</v>
          </cell>
        </row>
        <row r="430">
          <cell r="A430">
            <v>2.076403</v>
          </cell>
          <cell r="B430">
            <v>2.3132709999999999</v>
          </cell>
          <cell r="C430">
            <v>0.73057700000000003</v>
          </cell>
        </row>
        <row r="431">
          <cell r="A431">
            <v>2.0770949999999999</v>
          </cell>
          <cell r="B431">
            <v>2.3138290000000001</v>
          </cell>
          <cell r="C431">
            <v>0.73276699999999995</v>
          </cell>
        </row>
        <row r="432">
          <cell r="A432">
            <v>2.077928</v>
          </cell>
          <cell r="B432">
            <v>2.3146200000000001</v>
          </cell>
          <cell r="C432">
            <v>0.73510799999999998</v>
          </cell>
        </row>
        <row r="433">
          <cell r="A433">
            <v>2.0790820000000001</v>
          </cell>
          <cell r="B433">
            <v>2.3153670000000002</v>
          </cell>
          <cell r="C433">
            <v>0.73807699999999998</v>
          </cell>
        </row>
        <row r="434">
          <cell r="A434">
            <v>2.0803050000000001</v>
          </cell>
          <cell r="B434">
            <v>2.3160940000000001</v>
          </cell>
          <cell r="C434">
            <v>0.74215299999999995</v>
          </cell>
        </row>
        <row r="435">
          <cell r="A435">
            <v>2.081423</v>
          </cell>
          <cell r="B435">
            <v>2.3167040000000001</v>
          </cell>
          <cell r="C435">
            <v>0.74793900000000002</v>
          </cell>
        </row>
        <row r="436">
          <cell r="A436">
            <v>2.0823659999999999</v>
          </cell>
          <cell r="B436">
            <v>2.3171919999999999</v>
          </cell>
          <cell r="C436">
            <v>0.75570700000000002</v>
          </cell>
        </row>
        <row r="437">
          <cell r="A437">
            <v>2.083062</v>
          </cell>
          <cell r="B437">
            <v>2.317091</v>
          </cell>
          <cell r="C437">
            <v>0.76426899999999998</v>
          </cell>
        </row>
        <row r="438">
          <cell r="A438">
            <v>2.0835059999999999</v>
          </cell>
          <cell r="B438">
            <v>2.3163</v>
          </cell>
          <cell r="C438">
            <v>0.77371500000000004</v>
          </cell>
        </row>
        <row r="439">
          <cell r="A439">
            <v>2.0836929999999998</v>
          </cell>
          <cell r="B439">
            <v>2.3147760000000002</v>
          </cell>
          <cell r="C439">
            <v>0.78339000000000003</v>
          </cell>
        </row>
        <row r="440">
          <cell r="A440">
            <v>2.0836079999999999</v>
          </cell>
          <cell r="B440">
            <v>2.3128449999999998</v>
          </cell>
          <cell r="C440">
            <v>0.79307700000000003</v>
          </cell>
        </row>
        <row r="441">
          <cell r="A441">
            <v>2.0831140000000001</v>
          </cell>
          <cell r="B441">
            <v>2.3108650000000002</v>
          </cell>
          <cell r="C441">
            <v>0.80198599999999998</v>
          </cell>
        </row>
        <row r="442">
          <cell r="A442">
            <v>2.082157</v>
          </cell>
          <cell r="B442">
            <v>2.3089979999999999</v>
          </cell>
          <cell r="C442">
            <v>0.80967699999999998</v>
          </cell>
        </row>
        <row r="443">
          <cell r="A443">
            <v>2.080765</v>
          </cell>
          <cell r="B443">
            <v>2.307274</v>
          </cell>
          <cell r="C443">
            <v>0.81634700000000004</v>
          </cell>
        </row>
        <row r="444">
          <cell r="A444">
            <v>2.0793140000000001</v>
          </cell>
          <cell r="B444">
            <v>2.3055829999999999</v>
          </cell>
          <cell r="C444">
            <v>0.82214500000000001</v>
          </cell>
        </row>
        <row r="445">
          <cell r="A445">
            <v>2.077982</v>
          </cell>
          <cell r="B445">
            <v>2.303801</v>
          </cell>
          <cell r="C445">
            <v>0.82616100000000003</v>
          </cell>
        </row>
        <row r="446">
          <cell r="A446">
            <v>2.0768779999999998</v>
          </cell>
          <cell r="B446">
            <v>2.3016749999999999</v>
          </cell>
          <cell r="C446">
            <v>0.827434</v>
          </cell>
        </row>
        <row r="447">
          <cell r="A447">
            <v>2.0760670000000001</v>
          </cell>
          <cell r="B447">
            <v>2.2994210000000002</v>
          </cell>
          <cell r="C447">
            <v>0.82657800000000003</v>
          </cell>
        </row>
        <row r="448">
          <cell r="A448">
            <v>2.0756130000000002</v>
          </cell>
          <cell r="B448">
            <v>2.2972640000000002</v>
          </cell>
          <cell r="C448">
            <v>0.82386499999999996</v>
          </cell>
        </row>
        <row r="449">
          <cell r="A449">
            <v>2.0753919999999999</v>
          </cell>
          <cell r="B449">
            <v>2.2953929999999998</v>
          </cell>
          <cell r="C449">
            <v>0.82009799999999999</v>
          </cell>
        </row>
        <row r="450">
          <cell r="A450">
            <v>2.0753789999999999</v>
          </cell>
          <cell r="B450">
            <v>2.2938540000000001</v>
          </cell>
          <cell r="C450">
            <v>0.81564099999999995</v>
          </cell>
        </row>
        <row r="451">
          <cell r="A451">
            <v>2.0755750000000002</v>
          </cell>
          <cell r="B451">
            <v>2.2925599999999999</v>
          </cell>
          <cell r="C451">
            <v>0.81110599999999999</v>
          </cell>
        </row>
        <row r="452">
          <cell r="A452">
            <v>2.075844</v>
          </cell>
          <cell r="B452">
            <v>2.291404</v>
          </cell>
          <cell r="C452">
            <v>0.80693400000000004</v>
          </cell>
        </row>
        <row r="453">
          <cell r="A453">
            <v>2.0759629999999998</v>
          </cell>
          <cell r="B453">
            <v>2.2904659999999999</v>
          </cell>
          <cell r="C453">
            <v>0.803091</v>
          </cell>
        </row>
        <row r="454">
          <cell r="A454">
            <v>2.075806</v>
          </cell>
          <cell r="B454">
            <v>2.289917</v>
          </cell>
          <cell r="C454">
            <v>0.79922499999999996</v>
          </cell>
        </row>
        <row r="455">
          <cell r="A455">
            <v>2.075393</v>
          </cell>
          <cell r="B455">
            <v>2.2894489999999998</v>
          </cell>
          <cell r="C455">
            <v>0.79542000000000002</v>
          </cell>
        </row>
        <row r="456">
          <cell r="A456">
            <v>2.0747140000000002</v>
          </cell>
          <cell r="B456">
            <v>2.2890929999999998</v>
          </cell>
          <cell r="C456">
            <v>0.79231300000000005</v>
          </cell>
        </row>
        <row r="457">
          <cell r="A457">
            <v>2.0738029999999998</v>
          </cell>
          <cell r="B457">
            <v>2.2888769999999998</v>
          </cell>
          <cell r="C457">
            <v>0.79003500000000004</v>
          </cell>
        </row>
        <row r="458">
          <cell r="A458">
            <v>2.0727069999999999</v>
          </cell>
          <cell r="B458">
            <v>2.2886039999999999</v>
          </cell>
          <cell r="C458">
            <v>0.788601</v>
          </cell>
        </row>
        <row r="459">
          <cell r="A459">
            <v>2.0715460000000001</v>
          </cell>
          <cell r="B459">
            <v>2.288119</v>
          </cell>
          <cell r="C459">
            <v>0.78786800000000001</v>
          </cell>
        </row>
        <row r="460">
          <cell r="A460">
            <v>2.0704410000000002</v>
          </cell>
          <cell r="B460">
            <v>2.2870720000000002</v>
          </cell>
          <cell r="C460">
            <v>0.78769699999999998</v>
          </cell>
        </row>
        <row r="461">
          <cell r="A461">
            <v>2.0693489999999999</v>
          </cell>
          <cell r="B461">
            <v>2.2856000000000001</v>
          </cell>
          <cell r="C461">
            <v>0.78811100000000001</v>
          </cell>
        </row>
        <row r="462">
          <cell r="A462">
            <v>2.0682960000000001</v>
          </cell>
          <cell r="B462">
            <v>2.2837420000000002</v>
          </cell>
          <cell r="C462">
            <v>0.78893000000000002</v>
          </cell>
        </row>
        <row r="463">
          <cell r="A463">
            <v>2.0673680000000001</v>
          </cell>
          <cell r="B463">
            <v>2.281507</v>
          </cell>
          <cell r="C463">
            <v>0.78998999999999997</v>
          </cell>
        </row>
        <row r="464">
          <cell r="A464">
            <v>2.0666340000000001</v>
          </cell>
          <cell r="B464">
            <v>2.278772</v>
          </cell>
          <cell r="C464">
            <v>0.791184</v>
          </cell>
        </row>
        <row r="465">
          <cell r="A465">
            <v>2.0660919999999998</v>
          </cell>
          <cell r="B465">
            <v>2.2759870000000002</v>
          </cell>
          <cell r="C465">
            <v>0.79237100000000005</v>
          </cell>
        </row>
        <row r="466">
          <cell r="A466">
            <v>2.0657009999999998</v>
          </cell>
          <cell r="B466">
            <v>2.2732389999999998</v>
          </cell>
          <cell r="C466">
            <v>0.79329300000000003</v>
          </cell>
        </row>
        <row r="467">
          <cell r="A467">
            <v>2.0653800000000002</v>
          </cell>
          <cell r="B467">
            <v>2.2707609999999998</v>
          </cell>
          <cell r="C467">
            <v>0.79448700000000005</v>
          </cell>
        </row>
        <row r="468">
          <cell r="A468">
            <v>2.0649690000000001</v>
          </cell>
          <cell r="B468">
            <v>2.2688670000000002</v>
          </cell>
          <cell r="C468">
            <v>0.79579100000000003</v>
          </cell>
        </row>
        <row r="469">
          <cell r="A469">
            <v>2.0644559999999998</v>
          </cell>
          <cell r="B469">
            <v>2.2676409999999998</v>
          </cell>
          <cell r="C469">
            <v>0.79702200000000001</v>
          </cell>
        </row>
        <row r="470">
          <cell r="A470">
            <v>2.0638459999999998</v>
          </cell>
          <cell r="B470">
            <v>2.2671450000000002</v>
          </cell>
          <cell r="C470">
            <v>0.79822899999999997</v>
          </cell>
        </row>
        <row r="471">
          <cell r="A471">
            <v>2.063294</v>
          </cell>
          <cell r="B471">
            <v>2.2671649999999999</v>
          </cell>
          <cell r="C471">
            <v>0.79938500000000001</v>
          </cell>
        </row>
        <row r="472">
          <cell r="A472">
            <v>2.0629189999999999</v>
          </cell>
          <cell r="B472">
            <v>2.2676129999999999</v>
          </cell>
          <cell r="C472">
            <v>0.80063099999999998</v>
          </cell>
        </row>
        <row r="473">
          <cell r="A473">
            <v>2.062605</v>
          </cell>
          <cell r="B473">
            <v>2.268262</v>
          </cell>
          <cell r="C473">
            <v>0.80179599999999995</v>
          </cell>
        </row>
        <row r="474">
          <cell r="A474">
            <v>2.062316</v>
          </cell>
          <cell r="B474">
            <v>2.2690510000000002</v>
          </cell>
          <cell r="C474">
            <v>0.80272100000000002</v>
          </cell>
        </row>
        <row r="475">
          <cell r="A475">
            <v>2.0620440000000002</v>
          </cell>
          <cell r="B475">
            <v>2.2698309999999999</v>
          </cell>
          <cell r="C475">
            <v>0.80325100000000005</v>
          </cell>
        </row>
        <row r="476">
          <cell r="A476">
            <v>2.0617649999999998</v>
          </cell>
          <cell r="B476">
            <v>2.2706050000000002</v>
          </cell>
          <cell r="C476">
            <v>0.803593</v>
          </cell>
        </row>
        <row r="477">
          <cell r="A477">
            <v>2.0614240000000001</v>
          </cell>
          <cell r="B477">
            <v>2.271404</v>
          </cell>
          <cell r="C477">
            <v>0.80380600000000002</v>
          </cell>
        </row>
        <row r="478">
          <cell r="A478">
            <v>2.061026</v>
          </cell>
          <cell r="B478">
            <v>2.2721369999999999</v>
          </cell>
          <cell r="C478">
            <v>0.80404699999999996</v>
          </cell>
        </row>
        <row r="479">
          <cell r="A479">
            <v>2.0606239999999998</v>
          </cell>
          <cell r="B479">
            <v>2.2727059999999999</v>
          </cell>
          <cell r="C479">
            <v>0.80428200000000005</v>
          </cell>
        </row>
        <row r="480">
          <cell r="A480">
            <v>2.0601379999999998</v>
          </cell>
          <cell r="B480">
            <v>2.2731180000000002</v>
          </cell>
          <cell r="C480">
            <v>0.80427700000000002</v>
          </cell>
        </row>
        <row r="481">
          <cell r="A481">
            <v>2.0594510000000001</v>
          </cell>
          <cell r="B481">
            <v>2.2733590000000001</v>
          </cell>
          <cell r="C481">
            <v>0.80398000000000003</v>
          </cell>
        </row>
        <row r="482">
          <cell r="A482">
            <v>2.058538</v>
          </cell>
          <cell r="B482">
            <v>2.2734839999999998</v>
          </cell>
          <cell r="C482">
            <v>0.80328599999999994</v>
          </cell>
        </row>
        <row r="483">
          <cell r="A483">
            <v>2.0576080000000001</v>
          </cell>
          <cell r="B483">
            <v>2.2736999999999998</v>
          </cell>
          <cell r="C483">
            <v>0.80241399999999996</v>
          </cell>
        </row>
        <row r="484">
          <cell r="A484">
            <v>2.0567120000000001</v>
          </cell>
          <cell r="B484">
            <v>2.2740079999999998</v>
          </cell>
          <cell r="C484">
            <v>0.80147999999999997</v>
          </cell>
        </row>
        <row r="485">
          <cell r="A485">
            <v>2.055844</v>
          </cell>
          <cell r="B485">
            <v>2.2745389999999999</v>
          </cell>
          <cell r="C485">
            <v>0.80048799999999998</v>
          </cell>
        </row>
        <row r="486">
          <cell r="A486">
            <v>2.0550519999999999</v>
          </cell>
          <cell r="B486">
            <v>2.275264</v>
          </cell>
          <cell r="C486">
            <v>0.79935900000000004</v>
          </cell>
        </row>
        <row r="487">
          <cell r="A487">
            <v>2.0544370000000001</v>
          </cell>
          <cell r="B487">
            <v>2.276008</v>
          </cell>
          <cell r="C487">
            <v>0.79766999999999999</v>
          </cell>
        </row>
        <row r="488">
          <cell r="A488">
            <v>2.0540579999999999</v>
          </cell>
          <cell r="B488">
            <v>2.2766950000000001</v>
          </cell>
          <cell r="C488">
            <v>0.79549300000000001</v>
          </cell>
        </row>
        <row r="489">
          <cell r="A489">
            <v>2.0538560000000001</v>
          </cell>
          <cell r="B489">
            <v>2.2773249999999998</v>
          </cell>
          <cell r="C489">
            <v>0.79280200000000001</v>
          </cell>
        </row>
        <row r="490">
          <cell r="A490">
            <v>2.0538059999999998</v>
          </cell>
          <cell r="B490">
            <v>2.277876</v>
          </cell>
          <cell r="C490">
            <v>0.78976999999999997</v>
          </cell>
        </row>
        <row r="491">
          <cell r="A491">
            <v>2.0538340000000002</v>
          </cell>
          <cell r="B491">
            <v>2.278521</v>
          </cell>
          <cell r="C491">
            <v>0.786632</v>
          </cell>
        </row>
        <row r="492">
          <cell r="A492">
            <v>2.0538639999999999</v>
          </cell>
          <cell r="B492">
            <v>2.2792379999999999</v>
          </cell>
          <cell r="C492">
            <v>0.78350200000000003</v>
          </cell>
        </row>
        <row r="493">
          <cell r="A493">
            <v>2.0537999999999998</v>
          </cell>
          <cell r="B493">
            <v>2.279998</v>
          </cell>
          <cell r="C493">
            <v>0.78043600000000002</v>
          </cell>
        </row>
        <row r="494">
          <cell r="A494">
            <v>2.0535730000000001</v>
          </cell>
          <cell r="B494">
            <v>2.280659</v>
          </cell>
          <cell r="C494">
            <v>0.77781100000000003</v>
          </cell>
        </row>
        <row r="495">
          <cell r="A495">
            <v>2.0532089999999998</v>
          </cell>
          <cell r="B495">
            <v>2.2810860000000002</v>
          </cell>
          <cell r="C495">
            <v>0.77594099999999999</v>
          </cell>
        </row>
        <row r="496">
          <cell r="A496">
            <v>2.0526689999999999</v>
          </cell>
          <cell r="B496">
            <v>2.281237</v>
          </cell>
          <cell r="C496">
            <v>0.77456100000000006</v>
          </cell>
        </row>
        <row r="497">
          <cell r="A497">
            <v>2.0519500000000002</v>
          </cell>
          <cell r="B497">
            <v>2.2811880000000002</v>
          </cell>
          <cell r="C497">
            <v>0.77359</v>
          </cell>
        </row>
        <row r="498">
          <cell r="A498">
            <v>2.0510839999999999</v>
          </cell>
          <cell r="B498">
            <v>2.2809970000000002</v>
          </cell>
          <cell r="C498">
            <v>0.77283500000000005</v>
          </cell>
        </row>
        <row r="499">
          <cell r="A499">
            <v>2.0501819999999999</v>
          </cell>
          <cell r="B499">
            <v>2.2807539999999999</v>
          </cell>
          <cell r="C499">
            <v>0.77232599999999996</v>
          </cell>
        </row>
        <row r="500">
          <cell r="A500">
            <v>2.0492140000000001</v>
          </cell>
          <cell r="B500">
            <v>2.2805979999999999</v>
          </cell>
          <cell r="C500">
            <v>0.772065</v>
          </cell>
        </row>
        <row r="501">
          <cell r="A501">
            <v>2.0482960000000001</v>
          </cell>
          <cell r="B501">
            <v>2.280437</v>
          </cell>
          <cell r="C501">
            <v>0.77181299999999997</v>
          </cell>
        </row>
        <row r="502">
          <cell r="A502">
            <v>2.047434</v>
          </cell>
          <cell r="B502">
            <v>2.2802799999999999</v>
          </cell>
          <cell r="C502">
            <v>0.771563</v>
          </cell>
        </row>
        <row r="503">
          <cell r="A503">
            <v>2.0467219999999999</v>
          </cell>
          <cell r="B503">
            <v>2.2799719999999999</v>
          </cell>
          <cell r="C503">
            <v>0.77098999999999995</v>
          </cell>
        </row>
        <row r="504">
          <cell r="A504">
            <v>2.046322</v>
          </cell>
          <cell r="B504">
            <v>2.2795339999999999</v>
          </cell>
          <cell r="C504">
            <v>0.76967200000000002</v>
          </cell>
        </row>
        <row r="505">
          <cell r="A505">
            <v>2.0462590000000001</v>
          </cell>
          <cell r="B505">
            <v>2.2789899999999998</v>
          </cell>
          <cell r="C505">
            <v>0.76726300000000003</v>
          </cell>
        </row>
        <row r="506">
          <cell r="A506">
            <v>2.0465429999999998</v>
          </cell>
          <cell r="B506">
            <v>2.278502</v>
          </cell>
          <cell r="C506">
            <v>0.76421300000000003</v>
          </cell>
        </row>
        <row r="507">
          <cell r="A507">
            <v>2.0471699999999999</v>
          </cell>
          <cell r="B507">
            <v>2.27813</v>
          </cell>
          <cell r="C507">
            <v>0.76104400000000005</v>
          </cell>
        </row>
        <row r="508">
          <cell r="A508">
            <v>2.0480390000000002</v>
          </cell>
          <cell r="B508">
            <v>2.27793</v>
          </cell>
          <cell r="C508">
            <v>0.75829500000000005</v>
          </cell>
        </row>
        <row r="509">
          <cell r="A509">
            <v>2.04894</v>
          </cell>
          <cell r="B509">
            <v>2.2779669999999999</v>
          </cell>
          <cell r="C509">
            <v>0.75627900000000003</v>
          </cell>
        </row>
        <row r="510">
          <cell r="A510">
            <v>2.0498799999999999</v>
          </cell>
          <cell r="B510">
            <v>2.2782200000000001</v>
          </cell>
          <cell r="C510">
            <v>0.75518399999999997</v>
          </cell>
        </row>
        <row r="511">
          <cell r="A511">
            <v>2.0507900000000001</v>
          </cell>
          <cell r="B511">
            <v>2.2786909999999998</v>
          </cell>
          <cell r="C511">
            <v>0.75552900000000001</v>
          </cell>
        </row>
        <row r="512">
          <cell r="A512">
            <v>2.0516830000000001</v>
          </cell>
          <cell r="B512">
            <v>2.279271</v>
          </cell>
          <cell r="C512">
            <v>0.75676600000000005</v>
          </cell>
        </row>
        <row r="513">
          <cell r="A513">
            <v>2.0525000000000002</v>
          </cell>
          <cell r="B513">
            <v>2.2799589999999998</v>
          </cell>
          <cell r="C513">
            <v>0.758552</v>
          </cell>
        </row>
        <row r="514">
          <cell r="A514">
            <v>2.0531730000000001</v>
          </cell>
          <cell r="B514">
            <v>2.2807080000000002</v>
          </cell>
          <cell r="C514">
            <v>0.76079300000000005</v>
          </cell>
        </row>
        <row r="515">
          <cell r="A515">
            <v>2.0536490000000001</v>
          </cell>
          <cell r="B515">
            <v>2.2815180000000002</v>
          </cell>
          <cell r="C515">
            <v>0.76375199999999999</v>
          </cell>
        </row>
        <row r="516">
          <cell r="A516">
            <v>2.053941</v>
          </cell>
          <cell r="B516">
            <v>2.2823099999999998</v>
          </cell>
          <cell r="C516">
            <v>0.76732199999999995</v>
          </cell>
        </row>
        <row r="517">
          <cell r="A517">
            <v>2.054049</v>
          </cell>
          <cell r="B517">
            <v>2.2829820000000001</v>
          </cell>
          <cell r="C517">
            <v>0.77116799999999996</v>
          </cell>
        </row>
        <row r="518">
          <cell r="A518">
            <v>2.053931</v>
          </cell>
          <cell r="B518">
            <v>2.283534</v>
          </cell>
          <cell r="C518">
            <v>0.77535100000000001</v>
          </cell>
        </row>
        <row r="519">
          <cell r="A519">
            <v>2.0536560000000001</v>
          </cell>
          <cell r="B519">
            <v>2.283922</v>
          </cell>
          <cell r="C519">
            <v>0.77984100000000001</v>
          </cell>
        </row>
        <row r="520">
          <cell r="A520">
            <v>2.053223</v>
          </cell>
          <cell r="B520">
            <v>2.284062</v>
          </cell>
          <cell r="C520">
            <v>0.78452999999999995</v>
          </cell>
        </row>
        <row r="521">
          <cell r="A521">
            <v>2.0528230000000001</v>
          </cell>
          <cell r="B521">
            <v>2.2839</v>
          </cell>
          <cell r="C521">
            <v>0.78892799999999996</v>
          </cell>
        </row>
        <row r="522">
          <cell r="A522">
            <v>2.0525440000000001</v>
          </cell>
          <cell r="B522">
            <v>2.2835359999999998</v>
          </cell>
          <cell r="C522">
            <v>0.79356499999999996</v>
          </cell>
        </row>
        <row r="523">
          <cell r="A523">
            <v>2.052476</v>
          </cell>
          <cell r="B523">
            <v>2.283077</v>
          </cell>
          <cell r="C523">
            <v>0.79860600000000004</v>
          </cell>
        </row>
        <row r="524">
          <cell r="A524">
            <v>2.0524369999999998</v>
          </cell>
          <cell r="B524">
            <v>2.2826420000000001</v>
          </cell>
          <cell r="C524">
            <v>0.80470799999999998</v>
          </cell>
        </row>
        <row r="525">
          <cell r="A525">
            <v>2.0523720000000001</v>
          </cell>
          <cell r="B525">
            <v>2.2821950000000002</v>
          </cell>
          <cell r="C525">
            <v>0.81134499999999998</v>
          </cell>
        </row>
        <row r="526">
          <cell r="A526">
            <v>2.0522420000000001</v>
          </cell>
          <cell r="B526">
            <v>2.281749</v>
          </cell>
          <cell r="C526">
            <v>0.818357</v>
          </cell>
        </row>
        <row r="527">
          <cell r="A527">
            <v>2.0520480000000001</v>
          </cell>
          <cell r="B527">
            <v>2.2813439999999998</v>
          </cell>
          <cell r="C527">
            <v>0.82560599999999995</v>
          </cell>
        </row>
        <row r="528">
          <cell r="A528">
            <v>2.0519090000000002</v>
          </cell>
          <cell r="B528">
            <v>2.2809379999999999</v>
          </cell>
          <cell r="C528">
            <v>0.83249300000000004</v>
          </cell>
        </row>
        <row r="529">
          <cell r="A529">
            <v>2.0518879999999999</v>
          </cell>
          <cell r="B529">
            <v>2.280529</v>
          </cell>
          <cell r="C529">
            <v>0.83867700000000001</v>
          </cell>
        </row>
        <row r="530">
          <cell r="A530">
            <v>2.0520209999999999</v>
          </cell>
          <cell r="B530">
            <v>2.2802190000000002</v>
          </cell>
          <cell r="C530">
            <v>0.84397200000000006</v>
          </cell>
        </row>
        <row r="531">
          <cell r="A531">
            <v>2.0521449999999999</v>
          </cell>
          <cell r="B531">
            <v>2.2800950000000002</v>
          </cell>
          <cell r="C531">
            <v>0.84850300000000001</v>
          </cell>
        </row>
        <row r="532">
          <cell r="A532">
            <v>2.0521579999999999</v>
          </cell>
          <cell r="B532">
            <v>2.2801939999999998</v>
          </cell>
          <cell r="C532">
            <v>0.85279000000000005</v>
          </cell>
        </row>
        <row r="533">
          <cell r="A533">
            <v>2.0519590000000001</v>
          </cell>
          <cell r="B533">
            <v>2.2805719999999998</v>
          </cell>
          <cell r="C533">
            <v>0.856738</v>
          </cell>
        </row>
        <row r="534">
          <cell r="A534">
            <v>2.0516679999999998</v>
          </cell>
          <cell r="B534">
            <v>2.2813050000000001</v>
          </cell>
          <cell r="C534">
            <v>0.86008399999999996</v>
          </cell>
        </row>
        <row r="535">
          <cell r="A535">
            <v>2.051336</v>
          </cell>
          <cell r="B535">
            <v>2.2824719999999998</v>
          </cell>
          <cell r="C535">
            <v>0.86277599999999999</v>
          </cell>
        </row>
        <row r="536">
          <cell r="A536">
            <v>2.0510199999999998</v>
          </cell>
          <cell r="B536">
            <v>2.2839719999999999</v>
          </cell>
          <cell r="C536">
            <v>0.86468100000000003</v>
          </cell>
        </row>
        <row r="537">
          <cell r="A537">
            <v>2.0507179999999998</v>
          </cell>
          <cell r="B537">
            <v>2.2856890000000001</v>
          </cell>
          <cell r="C537">
            <v>0.86605699999999997</v>
          </cell>
        </row>
        <row r="538">
          <cell r="A538">
            <v>2.0504349999999998</v>
          </cell>
          <cell r="B538">
            <v>2.2875450000000002</v>
          </cell>
          <cell r="C538">
            <v>0.866788</v>
          </cell>
        </row>
        <row r="539">
          <cell r="A539">
            <v>2.0501849999999999</v>
          </cell>
          <cell r="B539">
            <v>2.289517</v>
          </cell>
          <cell r="C539">
            <v>0.86712900000000004</v>
          </cell>
        </row>
        <row r="540">
          <cell r="A540">
            <v>2.0499990000000001</v>
          </cell>
          <cell r="B540">
            <v>2.2914409999999998</v>
          </cell>
          <cell r="C540">
            <v>0.86698799999999998</v>
          </cell>
        </row>
        <row r="541">
          <cell r="A541">
            <v>2.0498980000000002</v>
          </cell>
          <cell r="B541">
            <v>2.2932070000000002</v>
          </cell>
          <cell r="C541">
            <v>0.86618600000000001</v>
          </cell>
        </row>
        <row r="542">
          <cell r="A542">
            <v>2.0498970000000001</v>
          </cell>
          <cell r="B542">
            <v>2.294829</v>
          </cell>
          <cell r="C542">
            <v>0.86439299999999997</v>
          </cell>
        </row>
        <row r="543">
          <cell r="A543">
            <v>2.0499369999999999</v>
          </cell>
          <cell r="B543">
            <v>2.2962750000000001</v>
          </cell>
          <cell r="C543">
            <v>0.86240000000000006</v>
          </cell>
        </row>
        <row r="544">
          <cell r="A544">
            <v>2.0500150000000001</v>
          </cell>
          <cell r="B544">
            <v>2.2974549999999998</v>
          </cell>
          <cell r="C544">
            <v>0.86028499999999997</v>
          </cell>
        </row>
        <row r="545">
          <cell r="A545">
            <v>2.0500669999999999</v>
          </cell>
          <cell r="B545">
            <v>2.298203</v>
          </cell>
          <cell r="C545">
            <v>0.85825899999999999</v>
          </cell>
        </row>
        <row r="546">
          <cell r="A546">
            <v>2.0500639999999999</v>
          </cell>
          <cell r="B546">
            <v>2.2985790000000001</v>
          </cell>
          <cell r="C546">
            <v>0.85633899999999996</v>
          </cell>
        </row>
        <row r="547">
          <cell r="A547">
            <v>2.049973</v>
          </cell>
          <cell r="B547">
            <v>2.2985660000000001</v>
          </cell>
          <cell r="C547">
            <v>0.85423199999999999</v>
          </cell>
        </row>
        <row r="548">
          <cell r="A548">
            <v>2.0498129999999999</v>
          </cell>
          <cell r="B548">
            <v>2.2984689999999999</v>
          </cell>
          <cell r="C548">
            <v>0.85264600000000002</v>
          </cell>
        </row>
        <row r="549">
          <cell r="A549">
            <v>2.0495890000000001</v>
          </cell>
          <cell r="B549">
            <v>2.298394</v>
          </cell>
          <cell r="C549">
            <v>0.85148900000000005</v>
          </cell>
        </row>
        <row r="550">
          <cell r="A550">
            <v>2.049293</v>
          </cell>
          <cell r="B550">
            <v>2.2984789999999999</v>
          </cell>
          <cell r="C550">
            <v>0.85104400000000002</v>
          </cell>
        </row>
        <row r="551">
          <cell r="A551">
            <v>2.048829</v>
          </cell>
          <cell r="B551">
            <v>2.2988759999999999</v>
          </cell>
          <cell r="C551">
            <v>0.85146200000000005</v>
          </cell>
        </row>
        <row r="552">
          <cell r="A552">
            <v>2.0481509999999998</v>
          </cell>
          <cell r="B552">
            <v>2.2995779999999999</v>
          </cell>
          <cell r="C552">
            <v>0.85254099999999999</v>
          </cell>
        </row>
        <row r="553">
          <cell r="A553">
            <v>2.0472769999999998</v>
          </cell>
          <cell r="B553">
            <v>2.3006169999999999</v>
          </cell>
          <cell r="C553">
            <v>0.85386700000000004</v>
          </cell>
        </row>
        <row r="554">
          <cell r="A554">
            <v>2.0462400000000001</v>
          </cell>
          <cell r="B554">
            <v>2.3021280000000002</v>
          </cell>
          <cell r="C554">
            <v>0.85487400000000002</v>
          </cell>
        </row>
        <row r="555">
          <cell r="A555">
            <v>2.0451239999999999</v>
          </cell>
          <cell r="B555">
            <v>2.3042479999999999</v>
          </cell>
          <cell r="C555">
            <v>0.85589000000000004</v>
          </cell>
        </row>
        <row r="556">
          <cell r="A556">
            <v>2.0439370000000001</v>
          </cell>
          <cell r="B556">
            <v>2.3069380000000002</v>
          </cell>
          <cell r="C556">
            <v>0.856985</v>
          </cell>
        </row>
        <row r="557">
          <cell r="A557">
            <v>2.0429390000000001</v>
          </cell>
          <cell r="B557">
            <v>2.3101229999999999</v>
          </cell>
          <cell r="C557">
            <v>0.85794199999999998</v>
          </cell>
        </row>
        <row r="558">
          <cell r="A558">
            <v>2.0421879999999999</v>
          </cell>
          <cell r="B558">
            <v>2.3134510000000001</v>
          </cell>
          <cell r="C558">
            <v>0.85796600000000001</v>
          </cell>
        </row>
        <row r="559">
          <cell r="A559">
            <v>2.041706</v>
          </cell>
          <cell r="B559">
            <v>2.3166310000000001</v>
          </cell>
          <cell r="C559">
            <v>0.85706599999999999</v>
          </cell>
        </row>
        <row r="560">
          <cell r="A560">
            <v>2.0414129999999999</v>
          </cell>
          <cell r="B560">
            <v>2.3196669999999999</v>
          </cell>
          <cell r="C560">
            <v>0.85524999999999995</v>
          </cell>
        </row>
        <row r="561">
          <cell r="A561">
            <v>2.0413209999999999</v>
          </cell>
          <cell r="B561">
            <v>2.3224550000000002</v>
          </cell>
          <cell r="C561">
            <v>0.85247399999999995</v>
          </cell>
        </row>
        <row r="562">
          <cell r="A562">
            <v>2.0414249999999998</v>
          </cell>
          <cell r="B562">
            <v>2.3249900000000001</v>
          </cell>
          <cell r="C562">
            <v>0.84886300000000003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-141.36004600000001</v>
          </cell>
          <cell r="B2">
            <v>18.501014999999999</v>
          </cell>
        </row>
        <row r="3">
          <cell r="A3">
            <v>-143.02169799999999</v>
          </cell>
          <cell r="B3">
            <v>18.708662</v>
          </cell>
        </row>
        <row r="4">
          <cell r="A4">
            <v>-142.937836</v>
          </cell>
          <cell r="B4">
            <v>18.541602999999999</v>
          </cell>
        </row>
        <row r="5">
          <cell r="A5">
            <v>-142.98355100000001</v>
          </cell>
          <cell r="B5">
            <v>17.633272000000002</v>
          </cell>
        </row>
        <row r="6">
          <cell r="A6">
            <v>-142.99056999999999</v>
          </cell>
          <cell r="B6">
            <v>15.256679999999999</v>
          </cell>
        </row>
        <row r="7">
          <cell r="A7">
            <v>-142.33496099999999</v>
          </cell>
          <cell r="B7">
            <v>16.199728</v>
          </cell>
        </row>
        <row r="8">
          <cell r="A8">
            <v>-142.16651899999999</v>
          </cell>
          <cell r="B8">
            <v>15.382624</v>
          </cell>
        </row>
        <row r="9">
          <cell r="A9">
            <v>-141.71312</v>
          </cell>
          <cell r="B9">
            <v>14.178947000000001</v>
          </cell>
        </row>
        <row r="10">
          <cell r="A10">
            <v>-141.29516599999999</v>
          </cell>
          <cell r="B10">
            <v>12.204112</v>
          </cell>
        </row>
        <row r="11">
          <cell r="A11">
            <v>-141.858429</v>
          </cell>
          <cell r="B11">
            <v>11.596128</v>
          </cell>
        </row>
        <row r="12">
          <cell r="A12">
            <v>-142.11116000000001</v>
          </cell>
          <cell r="B12">
            <v>10.364407999999999</v>
          </cell>
        </row>
        <row r="13">
          <cell r="A13">
            <v>-140.21400499999999</v>
          </cell>
          <cell r="B13">
            <v>11.172245999999999</v>
          </cell>
        </row>
        <row r="14">
          <cell r="A14">
            <v>-138.890411</v>
          </cell>
          <cell r="B14">
            <v>13.482215</v>
          </cell>
        </row>
        <row r="15">
          <cell r="A15">
            <v>-138.08995100000001</v>
          </cell>
          <cell r="B15">
            <v>14.910043</v>
          </cell>
        </row>
        <row r="16">
          <cell r="A16">
            <v>-138.72195400000001</v>
          </cell>
          <cell r="B16">
            <v>13.24933</v>
          </cell>
        </row>
        <row r="17">
          <cell r="A17">
            <v>-138.803406</v>
          </cell>
          <cell r="B17">
            <v>11.874033000000001</v>
          </cell>
        </row>
        <row r="18">
          <cell r="A18">
            <v>-139.25376900000001</v>
          </cell>
          <cell r="B18">
            <v>11.923192999999999</v>
          </cell>
        </row>
        <row r="19">
          <cell r="A19">
            <v>-138.95619199999999</v>
          </cell>
          <cell r="B19">
            <v>13.367862000000001</v>
          </cell>
        </row>
        <row r="20">
          <cell r="A20">
            <v>-138.41473400000001</v>
          </cell>
          <cell r="B20">
            <v>12.454059000000001</v>
          </cell>
        </row>
        <row r="21">
          <cell r="A21">
            <v>-138.82049599999999</v>
          </cell>
          <cell r="B21">
            <v>12.347402000000001</v>
          </cell>
        </row>
        <row r="22">
          <cell r="A22">
            <v>-140.39845299999999</v>
          </cell>
          <cell r="B22">
            <v>13.680668000000001</v>
          </cell>
        </row>
        <row r="23">
          <cell r="A23">
            <v>-141.98339799999999</v>
          </cell>
          <cell r="B23">
            <v>14.899656999999999</v>
          </cell>
        </row>
        <row r="24">
          <cell r="A24">
            <v>-143.608734</v>
          </cell>
          <cell r="B24">
            <v>16.710283</v>
          </cell>
        </row>
        <row r="25">
          <cell r="A25">
            <v>-142.43924000000001</v>
          </cell>
          <cell r="B25">
            <v>14.411296</v>
          </cell>
        </row>
        <row r="26">
          <cell r="A26">
            <v>-141.039185</v>
          </cell>
          <cell r="B26">
            <v>13.278567000000001</v>
          </cell>
        </row>
        <row r="27">
          <cell r="A27">
            <v>-139.78132600000001</v>
          </cell>
          <cell r="B27">
            <v>12.276047999999999</v>
          </cell>
        </row>
        <row r="28">
          <cell r="A28">
            <v>-139.408142</v>
          </cell>
          <cell r="B28">
            <v>12.921369</v>
          </cell>
        </row>
        <row r="29">
          <cell r="A29">
            <v>-138.730896</v>
          </cell>
          <cell r="B29">
            <v>12.998635</v>
          </cell>
        </row>
        <row r="30">
          <cell r="A30">
            <v>-138.57003800000001</v>
          </cell>
          <cell r="B30">
            <v>13.499089</v>
          </cell>
        </row>
        <row r="31">
          <cell r="A31">
            <v>-140.794678</v>
          </cell>
          <cell r="B31">
            <v>14.941186999999999</v>
          </cell>
        </row>
        <row r="32">
          <cell r="A32">
            <v>-142.31329299999999</v>
          </cell>
          <cell r="B32">
            <v>15.526319000000001</v>
          </cell>
        </row>
        <row r="33">
          <cell r="A33">
            <v>-143.952652</v>
          </cell>
          <cell r="B33">
            <v>16.258807999999998</v>
          </cell>
        </row>
        <row r="34">
          <cell r="A34">
            <v>-141.875595</v>
          </cell>
          <cell r="B34">
            <v>14.415787</v>
          </cell>
        </row>
        <row r="35">
          <cell r="A35">
            <v>-139.935486</v>
          </cell>
          <cell r="B35">
            <v>14.405354000000001</v>
          </cell>
        </row>
        <row r="36">
          <cell r="A36">
            <v>-138.71148700000001</v>
          </cell>
          <cell r="B36">
            <v>12.668122</v>
          </cell>
        </row>
        <row r="37">
          <cell r="A37">
            <v>-137.31802400000001</v>
          </cell>
          <cell r="B37">
            <v>12.824971</v>
          </cell>
        </row>
        <row r="38">
          <cell r="A38">
            <v>-136.80609100000001</v>
          </cell>
          <cell r="B38">
            <v>12.483449999999999</v>
          </cell>
        </row>
        <row r="39">
          <cell r="A39">
            <v>-135.79414399999999</v>
          </cell>
          <cell r="B39">
            <v>13.772066000000001</v>
          </cell>
        </row>
        <row r="40">
          <cell r="A40">
            <v>-135.81744399999999</v>
          </cell>
          <cell r="B40">
            <v>11.852202999999999</v>
          </cell>
        </row>
        <row r="41">
          <cell r="A41">
            <v>-135.80001799999999</v>
          </cell>
          <cell r="B41">
            <v>10.724373</v>
          </cell>
        </row>
        <row r="42">
          <cell r="A42">
            <v>-135.836502</v>
          </cell>
          <cell r="B42">
            <v>9.7072730000000007</v>
          </cell>
        </row>
        <row r="43">
          <cell r="A43">
            <v>-135.95954900000001</v>
          </cell>
          <cell r="B43">
            <v>10.127048</v>
          </cell>
        </row>
        <row r="44">
          <cell r="A44">
            <v>-136.13793899999999</v>
          </cell>
          <cell r="B44">
            <v>10.988961</v>
          </cell>
        </row>
        <row r="45">
          <cell r="A45">
            <v>-136.14227299999999</v>
          </cell>
          <cell r="B45">
            <v>11.623343999999999</v>
          </cell>
        </row>
        <row r="46">
          <cell r="A46">
            <v>-136.51611299999999</v>
          </cell>
          <cell r="B46">
            <v>10.914206</v>
          </cell>
        </row>
        <row r="47">
          <cell r="A47">
            <v>-136.933289</v>
          </cell>
          <cell r="B47">
            <v>11.082689</v>
          </cell>
        </row>
        <row r="48">
          <cell r="A48">
            <v>-136.85836800000001</v>
          </cell>
          <cell r="B48">
            <v>10.279737000000001</v>
          </cell>
        </row>
        <row r="49">
          <cell r="A49">
            <v>-136.573578</v>
          </cell>
          <cell r="B49">
            <v>10.252378</v>
          </cell>
        </row>
        <row r="50">
          <cell r="A50">
            <v>-136.097351</v>
          </cell>
          <cell r="B50">
            <v>9.8767300000000002</v>
          </cell>
        </row>
        <row r="51">
          <cell r="A51">
            <v>-135.96002200000001</v>
          </cell>
          <cell r="B51">
            <v>9.3135320000000004</v>
          </cell>
        </row>
        <row r="52">
          <cell r="A52">
            <v>-136.84449799999999</v>
          </cell>
          <cell r="B52">
            <v>10.054421</v>
          </cell>
        </row>
        <row r="53">
          <cell r="A53">
            <v>-137.65907300000001</v>
          </cell>
          <cell r="B53">
            <v>10.76136</v>
          </cell>
        </row>
        <row r="54">
          <cell r="A54">
            <v>-138.67480499999999</v>
          </cell>
          <cell r="B54">
            <v>10.113041000000001</v>
          </cell>
        </row>
        <row r="55">
          <cell r="A55">
            <v>-138.05320699999999</v>
          </cell>
          <cell r="B55">
            <v>9.8856640000000002</v>
          </cell>
        </row>
        <row r="56">
          <cell r="A56">
            <v>-137.483429</v>
          </cell>
          <cell r="B56">
            <v>9.3995689999999996</v>
          </cell>
        </row>
        <row r="57">
          <cell r="A57">
            <v>-137.65426600000001</v>
          </cell>
          <cell r="B57">
            <v>8.4275260000000003</v>
          </cell>
        </row>
        <row r="58">
          <cell r="A58">
            <v>-136.50891100000001</v>
          </cell>
          <cell r="B58">
            <v>7.2692670000000001</v>
          </cell>
        </row>
        <row r="59">
          <cell r="A59">
            <v>-135.897369</v>
          </cell>
          <cell r="B59">
            <v>7.3888569999999998</v>
          </cell>
        </row>
        <row r="60">
          <cell r="A60">
            <v>-135.858475</v>
          </cell>
          <cell r="B60">
            <v>6.2472820000000002</v>
          </cell>
        </row>
        <row r="61">
          <cell r="A61">
            <v>-136.924622</v>
          </cell>
          <cell r="B61">
            <v>7.3902910000000004</v>
          </cell>
        </row>
        <row r="62">
          <cell r="A62">
            <v>-137.51049800000001</v>
          </cell>
          <cell r="B62">
            <v>8.1548040000000004</v>
          </cell>
        </row>
        <row r="63">
          <cell r="A63">
            <v>-138.535324</v>
          </cell>
          <cell r="B63">
            <v>8.9203259999999993</v>
          </cell>
        </row>
        <row r="64">
          <cell r="A64">
            <v>-138.27169799999999</v>
          </cell>
          <cell r="B64">
            <v>9.781485</v>
          </cell>
        </row>
        <row r="65">
          <cell r="A65">
            <v>-137.55792199999999</v>
          </cell>
          <cell r="B65">
            <v>10.698675</v>
          </cell>
        </row>
        <row r="66">
          <cell r="A66">
            <v>-137.437164</v>
          </cell>
          <cell r="B66">
            <v>12.167543</v>
          </cell>
        </row>
        <row r="67">
          <cell r="A67">
            <v>-139.43885800000001</v>
          </cell>
          <cell r="B67">
            <v>11.78627</v>
          </cell>
        </row>
        <row r="68">
          <cell r="A68">
            <v>-140.03533899999999</v>
          </cell>
          <cell r="B68">
            <v>10.62405</v>
          </cell>
        </row>
        <row r="69">
          <cell r="A69">
            <v>-140.60363799999999</v>
          </cell>
          <cell r="B69">
            <v>10.299274</v>
          </cell>
        </row>
        <row r="70">
          <cell r="A70">
            <v>-139.923553</v>
          </cell>
          <cell r="B70">
            <v>9.842981</v>
          </cell>
        </row>
        <row r="71">
          <cell r="A71">
            <v>-139.77020300000001</v>
          </cell>
          <cell r="B71">
            <v>7.9912619999999999</v>
          </cell>
        </row>
        <row r="72">
          <cell r="A72">
            <v>-139.81887800000001</v>
          </cell>
          <cell r="B72">
            <v>8.3211060000000003</v>
          </cell>
        </row>
        <row r="73">
          <cell r="A73">
            <v>-140.76864599999999</v>
          </cell>
          <cell r="B73">
            <v>8.5798079999999999</v>
          </cell>
        </row>
        <row r="74">
          <cell r="A74">
            <v>-141.671402</v>
          </cell>
          <cell r="B74">
            <v>9.0137850000000004</v>
          </cell>
        </row>
        <row r="75">
          <cell r="A75">
            <v>-141.855377</v>
          </cell>
          <cell r="B75">
            <v>10.621084</v>
          </cell>
        </row>
        <row r="76">
          <cell r="A76">
            <v>-139.713089</v>
          </cell>
          <cell r="B76">
            <v>9.1578060000000008</v>
          </cell>
        </row>
        <row r="77">
          <cell r="A77">
            <v>-138.17659</v>
          </cell>
          <cell r="B77">
            <v>8.8465299999999996</v>
          </cell>
        </row>
        <row r="78">
          <cell r="A78">
            <v>-137.77928199999999</v>
          </cell>
          <cell r="B78">
            <v>9.0109379999999994</v>
          </cell>
        </row>
        <row r="79">
          <cell r="A79">
            <v>-138.82968099999999</v>
          </cell>
          <cell r="B79">
            <v>9.5636170000000007</v>
          </cell>
        </row>
        <row r="80">
          <cell r="A80">
            <v>-138.82873499999999</v>
          </cell>
          <cell r="B80">
            <v>8.5215490000000003</v>
          </cell>
        </row>
        <row r="81">
          <cell r="A81">
            <v>-139.51019299999999</v>
          </cell>
          <cell r="B81">
            <v>8.1846680000000003</v>
          </cell>
        </row>
        <row r="82">
          <cell r="A82">
            <v>-140.33982800000001</v>
          </cell>
          <cell r="B82">
            <v>8.1203369999999993</v>
          </cell>
        </row>
        <row r="83">
          <cell r="A83">
            <v>-140.54333500000001</v>
          </cell>
          <cell r="B83">
            <v>8.5878449999999997</v>
          </cell>
        </row>
        <row r="84">
          <cell r="A84">
            <v>-140.54248000000001</v>
          </cell>
          <cell r="B84">
            <v>7.8547219999999998</v>
          </cell>
        </row>
        <row r="85">
          <cell r="A85">
            <v>-141.41592399999999</v>
          </cell>
          <cell r="B85">
            <v>7.8444880000000001</v>
          </cell>
        </row>
        <row r="86">
          <cell r="A86">
            <v>-141.90154999999999</v>
          </cell>
          <cell r="B86">
            <v>8.5796580000000002</v>
          </cell>
        </row>
        <row r="87">
          <cell r="A87">
            <v>-142.22789</v>
          </cell>
          <cell r="B87">
            <v>7.9052379999999998</v>
          </cell>
        </row>
        <row r="88">
          <cell r="A88">
            <v>-141.61256399999999</v>
          </cell>
          <cell r="B88">
            <v>8.1419920000000001</v>
          </cell>
        </row>
        <row r="89">
          <cell r="A89">
            <v>-141.20602400000001</v>
          </cell>
          <cell r="B89">
            <v>7.1787570000000001</v>
          </cell>
        </row>
        <row r="90">
          <cell r="A90">
            <v>-141.61149599999999</v>
          </cell>
          <cell r="B90">
            <v>7.6083749999999997</v>
          </cell>
        </row>
        <row r="91">
          <cell r="A91">
            <v>-139.94574</v>
          </cell>
          <cell r="B91">
            <v>7.7641869999999997</v>
          </cell>
        </row>
        <row r="92">
          <cell r="A92">
            <v>-139.021332</v>
          </cell>
          <cell r="B92">
            <v>8.5784140000000004</v>
          </cell>
        </row>
        <row r="93">
          <cell r="A93">
            <v>-138.663895</v>
          </cell>
          <cell r="B93">
            <v>9.6514190000000006</v>
          </cell>
        </row>
        <row r="94">
          <cell r="A94">
            <v>-138.21444700000001</v>
          </cell>
          <cell r="B94">
            <v>10.428808999999999</v>
          </cell>
        </row>
        <row r="95">
          <cell r="A95">
            <v>-137.89099100000001</v>
          </cell>
          <cell r="B95">
            <v>10.346026999999999</v>
          </cell>
        </row>
        <row r="96">
          <cell r="A96">
            <v>-137.77001999999999</v>
          </cell>
          <cell r="B96">
            <v>9.7062460000000002</v>
          </cell>
        </row>
        <row r="97">
          <cell r="A97">
            <v>-138.08393899999999</v>
          </cell>
          <cell r="B97">
            <v>8.9068009999999997</v>
          </cell>
        </row>
        <row r="98">
          <cell r="A98">
            <v>-138.210373</v>
          </cell>
          <cell r="B98">
            <v>8.9418860000000002</v>
          </cell>
        </row>
        <row r="99">
          <cell r="A99">
            <v>-137.784302</v>
          </cell>
          <cell r="B99">
            <v>9.2163660000000007</v>
          </cell>
        </row>
        <row r="100">
          <cell r="A100">
            <v>-138.77513099999999</v>
          </cell>
          <cell r="B100">
            <v>8.7920300000000005</v>
          </cell>
        </row>
        <row r="101">
          <cell r="A101">
            <v>-139.422211</v>
          </cell>
          <cell r="B101">
            <v>8.4128450000000008</v>
          </cell>
        </row>
        <row r="102">
          <cell r="A102">
            <v>-140.13310200000001</v>
          </cell>
          <cell r="B102">
            <v>9.0029299999999992</v>
          </cell>
        </row>
        <row r="103">
          <cell r="A103">
            <v>-139.81970200000001</v>
          </cell>
          <cell r="B103">
            <v>8.4642339999999994</v>
          </cell>
        </row>
        <row r="104">
          <cell r="A104">
            <v>-139.46902499999999</v>
          </cell>
          <cell r="B104">
            <v>8.3597540000000006</v>
          </cell>
        </row>
        <row r="105">
          <cell r="A105">
            <v>-139.396378</v>
          </cell>
          <cell r="B105">
            <v>7.2036369999999996</v>
          </cell>
        </row>
        <row r="106">
          <cell r="A106">
            <v>-141.029572</v>
          </cell>
          <cell r="B106">
            <v>7.0026489999999999</v>
          </cell>
        </row>
        <row r="107">
          <cell r="A107">
            <v>-142.52005</v>
          </cell>
          <cell r="B107">
            <v>6.8160689999999997</v>
          </cell>
        </row>
        <row r="108">
          <cell r="A108">
            <v>-143.107574</v>
          </cell>
          <cell r="B108">
            <v>6.3763459999999998</v>
          </cell>
        </row>
        <row r="109">
          <cell r="A109">
            <v>-141.16915900000001</v>
          </cell>
          <cell r="B109">
            <v>7.3214610000000002</v>
          </cell>
        </row>
        <row r="110">
          <cell r="A110">
            <v>-139.55632</v>
          </cell>
          <cell r="B110">
            <v>8.2255760000000002</v>
          </cell>
        </row>
        <row r="111">
          <cell r="A111">
            <v>-138.159515</v>
          </cell>
          <cell r="B111">
            <v>7.8033229999999998</v>
          </cell>
        </row>
        <row r="112">
          <cell r="A112">
            <v>-137.70692399999999</v>
          </cell>
          <cell r="B112">
            <v>7.5578180000000001</v>
          </cell>
        </row>
        <row r="113">
          <cell r="A113">
            <v>-138.06243900000001</v>
          </cell>
          <cell r="B113">
            <v>7.7316609999999999</v>
          </cell>
        </row>
        <row r="114">
          <cell r="A114">
            <v>-137.980164</v>
          </cell>
          <cell r="B114">
            <v>7.8953860000000002</v>
          </cell>
        </row>
        <row r="115">
          <cell r="A115">
            <v>-137.20413199999999</v>
          </cell>
          <cell r="B115">
            <v>7.0513469999999998</v>
          </cell>
        </row>
        <row r="116">
          <cell r="A116">
            <v>-136.50482199999999</v>
          </cell>
          <cell r="B116">
            <v>6.8043779999999998</v>
          </cell>
        </row>
        <row r="117">
          <cell r="A117">
            <v>-136.17553699999999</v>
          </cell>
          <cell r="B117">
            <v>6.2421379999999997</v>
          </cell>
        </row>
        <row r="118">
          <cell r="A118">
            <v>-135.63793899999999</v>
          </cell>
          <cell r="B118">
            <v>6.4989420000000004</v>
          </cell>
        </row>
        <row r="119">
          <cell r="A119">
            <v>-136.048203</v>
          </cell>
          <cell r="B119">
            <v>6.9318039999999996</v>
          </cell>
        </row>
        <row r="120">
          <cell r="A120">
            <v>-136.87191799999999</v>
          </cell>
          <cell r="B120">
            <v>6.8321839999999998</v>
          </cell>
        </row>
        <row r="121">
          <cell r="A121">
            <v>-137.58007799999999</v>
          </cell>
          <cell r="B121">
            <v>7.4381810000000002</v>
          </cell>
        </row>
        <row r="122">
          <cell r="A122">
            <v>-137.60986299999999</v>
          </cell>
          <cell r="B122">
            <v>8.0467189999999995</v>
          </cell>
        </row>
        <row r="123">
          <cell r="A123">
            <v>-137.52131700000001</v>
          </cell>
          <cell r="B123">
            <v>8.8395460000000003</v>
          </cell>
        </row>
        <row r="124">
          <cell r="A124">
            <v>-136.86431899999999</v>
          </cell>
          <cell r="B124">
            <v>8.7499509999999994</v>
          </cell>
        </row>
        <row r="125">
          <cell r="A125">
            <v>-136.55044599999999</v>
          </cell>
          <cell r="B125">
            <v>8.8529079999999993</v>
          </cell>
        </row>
        <row r="126">
          <cell r="A126">
            <v>-136.68270899999999</v>
          </cell>
          <cell r="B126">
            <v>9.6005640000000003</v>
          </cell>
        </row>
        <row r="127">
          <cell r="A127">
            <v>-138.309631</v>
          </cell>
          <cell r="B127">
            <v>9.8686140000000009</v>
          </cell>
        </row>
        <row r="128">
          <cell r="A128">
            <v>-139.573578</v>
          </cell>
          <cell r="B128">
            <v>10.131171999999999</v>
          </cell>
        </row>
        <row r="129">
          <cell r="A129">
            <v>-140.638428</v>
          </cell>
          <cell r="B129">
            <v>10.975754</v>
          </cell>
        </row>
        <row r="130">
          <cell r="A130">
            <v>-139.61172500000001</v>
          </cell>
          <cell r="B130">
            <v>9.6745350000000006</v>
          </cell>
        </row>
        <row r="131">
          <cell r="A131">
            <v>-138.09686300000001</v>
          </cell>
          <cell r="B131">
            <v>8.2885639999999992</v>
          </cell>
        </row>
        <row r="132">
          <cell r="A132">
            <v>-138.03656000000001</v>
          </cell>
          <cell r="B132">
            <v>7.8951989999999999</v>
          </cell>
        </row>
        <row r="133">
          <cell r="A133">
            <v>-138.74581900000001</v>
          </cell>
          <cell r="B133">
            <v>7.3741159999999999</v>
          </cell>
        </row>
        <row r="134">
          <cell r="A134">
            <v>-138.88911400000001</v>
          </cell>
          <cell r="B134">
            <v>7.4058149999999996</v>
          </cell>
        </row>
        <row r="135">
          <cell r="A135">
            <v>-139.199432</v>
          </cell>
          <cell r="B135">
            <v>7.2556330000000004</v>
          </cell>
        </row>
        <row r="136">
          <cell r="A136">
            <v>-139.98710600000001</v>
          </cell>
          <cell r="B136">
            <v>6.8505070000000003</v>
          </cell>
        </row>
        <row r="137">
          <cell r="A137">
            <v>-140.15220600000001</v>
          </cell>
          <cell r="B137">
            <v>7.1851950000000002</v>
          </cell>
        </row>
        <row r="138">
          <cell r="A138">
            <v>-140.24975599999999</v>
          </cell>
          <cell r="B138">
            <v>7.2059040000000003</v>
          </cell>
        </row>
        <row r="139">
          <cell r="A139">
            <v>-139.86682099999999</v>
          </cell>
          <cell r="B139">
            <v>7.5611860000000002</v>
          </cell>
        </row>
        <row r="140">
          <cell r="A140">
            <v>-139.32659899999999</v>
          </cell>
          <cell r="B140">
            <v>8.7308400000000006</v>
          </cell>
        </row>
        <row r="141">
          <cell r="A141">
            <v>-138.64492799999999</v>
          </cell>
          <cell r="B141">
            <v>8.2888710000000003</v>
          </cell>
        </row>
        <row r="142">
          <cell r="A142">
            <v>-138.473602</v>
          </cell>
          <cell r="B142">
            <v>8.0539260000000006</v>
          </cell>
        </row>
        <row r="143">
          <cell r="A143">
            <v>-138.28692599999999</v>
          </cell>
          <cell r="B143">
            <v>8.1541630000000005</v>
          </cell>
        </row>
        <row r="144">
          <cell r="A144">
            <v>-138.98794599999999</v>
          </cell>
          <cell r="B144">
            <v>7.6971569999999998</v>
          </cell>
        </row>
        <row r="145">
          <cell r="A145">
            <v>-138.22799699999999</v>
          </cell>
          <cell r="B145">
            <v>8.7839100000000006</v>
          </cell>
        </row>
        <row r="146">
          <cell r="A146">
            <v>-138.342163</v>
          </cell>
          <cell r="B146">
            <v>9.4523679999999999</v>
          </cell>
        </row>
        <row r="147">
          <cell r="A147">
            <v>-138.301773</v>
          </cell>
          <cell r="B147">
            <v>10.225429</v>
          </cell>
        </row>
        <row r="148">
          <cell r="A148">
            <v>-139.926376</v>
          </cell>
          <cell r="B148">
            <v>10.234506</v>
          </cell>
        </row>
        <row r="149">
          <cell r="A149">
            <v>-141.08770799999999</v>
          </cell>
          <cell r="B149">
            <v>10.710191999999999</v>
          </cell>
        </row>
        <row r="150">
          <cell r="A150">
            <v>-142.356979</v>
          </cell>
          <cell r="B150">
            <v>11.347581999999999</v>
          </cell>
        </row>
        <row r="151">
          <cell r="A151">
            <v>-140.98556500000001</v>
          </cell>
          <cell r="B151">
            <v>11.188394000000001</v>
          </cell>
        </row>
        <row r="152">
          <cell r="A152">
            <v>-139.43388400000001</v>
          </cell>
          <cell r="B152">
            <v>9.8337199999999996</v>
          </cell>
        </row>
        <row r="153">
          <cell r="A153">
            <v>-138.128052</v>
          </cell>
          <cell r="B153">
            <v>9.0681270000000005</v>
          </cell>
        </row>
        <row r="154">
          <cell r="A154">
            <v>-138.79714999999999</v>
          </cell>
          <cell r="B154">
            <v>9.5238440000000004</v>
          </cell>
        </row>
        <row r="155">
          <cell r="A155">
            <v>-139.81428500000001</v>
          </cell>
          <cell r="B155">
            <v>10.105981999999999</v>
          </cell>
        </row>
        <row r="156">
          <cell r="A156">
            <v>-140.17027300000001</v>
          </cell>
          <cell r="B156">
            <v>9.5434640000000002</v>
          </cell>
        </row>
        <row r="157">
          <cell r="A157">
            <v>-139.36346399999999</v>
          </cell>
          <cell r="B157">
            <v>9.356935</v>
          </cell>
        </row>
        <row r="158">
          <cell r="A158">
            <v>-139.175354</v>
          </cell>
          <cell r="B158">
            <v>9.9570000000000007</v>
          </cell>
        </row>
        <row r="159">
          <cell r="A159">
            <v>-139.179688</v>
          </cell>
          <cell r="B159">
            <v>10.959839000000001</v>
          </cell>
        </row>
        <row r="160">
          <cell r="A160">
            <v>-138.80642700000001</v>
          </cell>
          <cell r="B160">
            <v>11.041285</v>
          </cell>
        </row>
        <row r="161">
          <cell r="A161">
            <v>-139.15316799999999</v>
          </cell>
          <cell r="B161">
            <v>11.014614999999999</v>
          </cell>
        </row>
        <row r="162">
          <cell r="A162">
            <v>-139.02362099999999</v>
          </cell>
          <cell r="B162">
            <v>10.786156999999999</v>
          </cell>
        </row>
        <row r="163">
          <cell r="A163">
            <v>-139.17785599999999</v>
          </cell>
          <cell r="B163">
            <v>9.6218730000000008</v>
          </cell>
        </row>
        <row r="164">
          <cell r="A164">
            <v>-139.43367000000001</v>
          </cell>
          <cell r="B164">
            <v>8.1341739999999998</v>
          </cell>
        </row>
        <row r="165">
          <cell r="A165">
            <v>-139.68460099999999</v>
          </cell>
          <cell r="B165">
            <v>8.912642</v>
          </cell>
        </row>
        <row r="166">
          <cell r="A166">
            <v>-139.98208600000001</v>
          </cell>
          <cell r="B166">
            <v>10.240951000000001</v>
          </cell>
        </row>
        <row r="167">
          <cell r="A167">
            <v>-139.74670399999999</v>
          </cell>
          <cell r="B167">
            <v>9.730575</v>
          </cell>
        </row>
        <row r="168">
          <cell r="A168">
            <v>-139.51873800000001</v>
          </cell>
          <cell r="B168">
            <v>11.061256</v>
          </cell>
        </row>
        <row r="169">
          <cell r="A169">
            <v>-140.07963599999999</v>
          </cell>
          <cell r="B169">
            <v>9.9766650000000006</v>
          </cell>
        </row>
        <row r="170">
          <cell r="A170">
            <v>-139.99520899999999</v>
          </cell>
          <cell r="B170">
            <v>9.3027289999999994</v>
          </cell>
        </row>
        <row r="171">
          <cell r="A171">
            <v>-139.86952199999999</v>
          </cell>
          <cell r="B171">
            <v>9.1467320000000001</v>
          </cell>
        </row>
        <row r="172">
          <cell r="A172">
            <v>-139.71167</v>
          </cell>
          <cell r="B172">
            <v>8.9649029999999996</v>
          </cell>
        </row>
        <row r="173">
          <cell r="A173">
            <v>-140.209442</v>
          </cell>
          <cell r="B173">
            <v>7.7580640000000001</v>
          </cell>
        </row>
        <row r="174">
          <cell r="A174">
            <v>-140.52745100000001</v>
          </cell>
          <cell r="B174">
            <v>7.0067349999999999</v>
          </cell>
        </row>
        <row r="175">
          <cell r="A175">
            <v>-140.00470000000001</v>
          </cell>
          <cell r="B175">
            <v>7.3717579999999998</v>
          </cell>
        </row>
        <row r="176">
          <cell r="A176">
            <v>-139.40078700000001</v>
          </cell>
          <cell r="B176">
            <v>7.8180949999999996</v>
          </cell>
        </row>
        <row r="177">
          <cell r="A177">
            <v>-139.199524</v>
          </cell>
          <cell r="B177">
            <v>8.4245900000000002</v>
          </cell>
        </row>
        <row r="178">
          <cell r="A178">
            <v>-138.819031</v>
          </cell>
          <cell r="B178">
            <v>7.9508049999999999</v>
          </cell>
        </row>
        <row r="179">
          <cell r="A179">
            <v>-139.30621300000001</v>
          </cell>
          <cell r="B179">
            <v>7.8229480000000002</v>
          </cell>
        </row>
        <row r="180">
          <cell r="A180">
            <v>-138.75410500000001</v>
          </cell>
          <cell r="B180">
            <v>7.1811059999999998</v>
          </cell>
        </row>
        <row r="181">
          <cell r="A181">
            <v>-138.11968999999999</v>
          </cell>
          <cell r="B181">
            <v>7.4596619999999998</v>
          </cell>
        </row>
        <row r="182">
          <cell r="A182">
            <v>-137.93334999999999</v>
          </cell>
          <cell r="B182">
            <v>8.9937529999999999</v>
          </cell>
        </row>
        <row r="183">
          <cell r="A183">
            <v>-137.277008</v>
          </cell>
          <cell r="B183">
            <v>8.8482260000000004</v>
          </cell>
        </row>
        <row r="184">
          <cell r="A184">
            <v>-139.216385</v>
          </cell>
          <cell r="B184">
            <v>9.3998609999999996</v>
          </cell>
        </row>
        <row r="185">
          <cell r="A185">
            <v>-140.437286</v>
          </cell>
          <cell r="B185">
            <v>9.3001489999999993</v>
          </cell>
        </row>
        <row r="186">
          <cell r="A186">
            <v>-140.666245</v>
          </cell>
          <cell r="B186">
            <v>8.8841049999999999</v>
          </cell>
        </row>
        <row r="187">
          <cell r="A187">
            <v>-140.813187</v>
          </cell>
          <cell r="B187">
            <v>9.6979019999999991</v>
          </cell>
        </row>
        <row r="188">
          <cell r="A188">
            <v>-141.095001</v>
          </cell>
          <cell r="B188">
            <v>10.062647</v>
          </cell>
        </row>
        <row r="189">
          <cell r="A189">
            <v>-141.59677099999999</v>
          </cell>
          <cell r="B189">
            <v>11.229307</v>
          </cell>
        </row>
        <row r="190">
          <cell r="A190">
            <v>-140.945312</v>
          </cell>
          <cell r="B190">
            <v>10.534437</v>
          </cell>
        </row>
        <row r="191">
          <cell r="A191">
            <v>-140.69340500000001</v>
          </cell>
          <cell r="B191">
            <v>8.9138710000000003</v>
          </cell>
        </row>
        <row r="192">
          <cell r="A192">
            <v>-140.260818</v>
          </cell>
          <cell r="B192">
            <v>8.4912209999999995</v>
          </cell>
        </row>
        <row r="193">
          <cell r="A193">
            <v>-141.179474</v>
          </cell>
          <cell r="B193">
            <v>8.6513349999999996</v>
          </cell>
        </row>
        <row r="194">
          <cell r="A194">
            <v>-141.872803</v>
          </cell>
          <cell r="B194">
            <v>8.6725080000000005</v>
          </cell>
        </row>
        <row r="195">
          <cell r="A195">
            <v>-142.167374</v>
          </cell>
          <cell r="B195">
            <v>7.8697999999999997</v>
          </cell>
        </row>
        <row r="196">
          <cell r="A196">
            <v>-140.216095</v>
          </cell>
          <cell r="B196">
            <v>8.8528059999999993</v>
          </cell>
        </row>
        <row r="197">
          <cell r="A197">
            <v>-139.28462200000001</v>
          </cell>
          <cell r="B197">
            <v>9.2295770000000008</v>
          </cell>
        </row>
        <row r="198">
          <cell r="A198">
            <v>-138.859375</v>
          </cell>
          <cell r="B198">
            <v>9.7128320000000006</v>
          </cell>
        </row>
        <row r="199">
          <cell r="A199">
            <v>-141.541245</v>
          </cell>
          <cell r="B199">
            <v>8.5562360000000002</v>
          </cell>
        </row>
        <row r="200">
          <cell r="A200">
            <v>-143.12687700000001</v>
          </cell>
          <cell r="B200">
            <v>8.8008380000000006</v>
          </cell>
        </row>
        <row r="201">
          <cell r="A201">
            <v>-144.19143700000001</v>
          </cell>
          <cell r="B201">
            <v>8.4597350000000002</v>
          </cell>
        </row>
        <row r="202">
          <cell r="A202">
            <v>-143.441238</v>
          </cell>
          <cell r="B202">
            <v>8.4073930000000008</v>
          </cell>
        </row>
        <row r="203">
          <cell r="A203">
            <v>-142.50846899999999</v>
          </cell>
          <cell r="B203">
            <v>8.3400449999999999</v>
          </cell>
        </row>
        <row r="204">
          <cell r="A204">
            <v>-142.45138499999999</v>
          </cell>
          <cell r="B204">
            <v>8.4302910000000004</v>
          </cell>
        </row>
        <row r="205">
          <cell r="A205">
            <v>-140.444794</v>
          </cell>
          <cell r="B205">
            <v>8.2014659999999999</v>
          </cell>
        </row>
        <row r="206">
          <cell r="A206">
            <v>-139.47473099999999</v>
          </cell>
          <cell r="B206">
            <v>9.1121390000000009</v>
          </cell>
        </row>
        <row r="207">
          <cell r="A207">
            <v>-138.45884699999999</v>
          </cell>
          <cell r="B207">
            <v>8.9921810000000004</v>
          </cell>
        </row>
        <row r="208">
          <cell r="A208">
            <v>-140.255539</v>
          </cell>
          <cell r="B208">
            <v>7.7950080000000002</v>
          </cell>
        </row>
        <row r="209">
          <cell r="A209">
            <v>-141.37554900000001</v>
          </cell>
          <cell r="B209">
            <v>7.6148449999999999</v>
          </cell>
        </row>
        <row r="210">
          <cell r="A210">
            <v>-141.52557400000001</v>
          </cell>
          <cell r="B210">
            <v>7.1172490000000002</v>
          </cell>
        </row>
        <row r="211">
          <cell r="A211">
            <v>-142.41378800000001</v>
          </cell>
          <cell r="B211">
            <v>7.4775470000000004</v>
          </cell>
        </row>
        <row r="212">
          <cell r="A212">
            <v>-142.71167</v>
          </cell>
          <cell r="B212">
            <v>8.7169469999999993</v>
          </cell>
        </row>
        <row r="213">
          <cell r="A213">
            <v>-143.422729</v>
          </cell>
          <cell r="B213">
            <v>7.884398</v>
          </cell>
        </row>
        <row r="214">
          <cell r="A214">
            <v>-142.58078</v>
          </cell>
          <cell r="B214">
            <v>8.8341460000000005</v>
          </cell>
        </row>
        <row r="215">
          <cell r="A215">
            <v>-141.61196899999999</v>
          </cell>
          <cell r="B215">
            <v>9.5277349999999998</v>
          </cell>
        </row>
        <row r="216">
          <cell r="A216">
            <v>-140.86541700000001</v>
          </cell>
          <cell r="B216">
            <v>8.6522860000000001</v>
          </cell>
        </row>
        <row r="217">
          <cell r="A217">
            <v>-139.41546600000001</v>
          </cell>
          <cell r="B217">
            <v>8.1131569999999993</v>
          </cell>
        </row>
        <row r="218">
          <cell r="A218">
            <v>-138.864395</v>
          </cell>
          <cell r="B218">
            <v>8.2397729999999996</v>
          </cell>
        </row>
        <row r="219">
          <cell r="A219">
            <v>-137.87287900000001</v>
          </cell>
          <cell r="B219">
            <v>8.6575600000000001</v>
          </cell>
        </row>
        <row r="220">
          <cell r="A220">
            <v>-138.036011</v>
          </cell>
          <cell r="B220">
            <v>8.5892040000000005</v>
          </cell>
        </row>
        <row r="221">
          <cell r="A221">
            <v>-138.00393700000001</v>
          </cell>
          <cell r="B221">
            <v>8.9259310000000003</v>
          </cell>
        </row>
        <row r="222">
          <cell r="A222">
            <v>-138.26083399999999</v>
          </cell>
          <cell r="B222">
            <v>8.5904059999999998</v>
          </cell>
        </row>
        <row r="223">
          <cell r="A223">
            <v>-139.421448</v>
          </cell>
          <cell r="B223">
            <v>7.6266699999999998</v>
          </cell>
        </row>
        <row r="224">
          <cell r="A224">
            <v>-140.75700399999999</v>
          </cell>
          <cell r="B224">
            <v>7.9683999999999999</v>
          </cell>
        </row>
        <row r="225">
          <cell r="A225">
            <v>-142.50070199999999</v>
          </cell>
          <cell r="B225">
            <v>6.6161700000000003</v>
          </cell>
        </row>
        <row r="226">
          <cell r="A226">
            <v>-141.681442</v>
          </cell>
          <cell r="B226">
            <v>6.4267979999999998</v>
          </cell>
        </row>
        <row r="227">
          <cell r="A227">
            <v>-140.37158199999999</v>
          </cell>
          <cell r="B227">
            <v>6.8219580000000004</v>
          </cell>
        </row>
        <row r="228">
          <cell r="A228">
            <v>-139.86282299999999</v>
          </cell>
          <cell r="B228">
            <v>6.6430949999999998</v>
          </cell>
        </row>
        <row r="229">
          <cell r="A229">
            <v>-138.98129299999999</v>
          </cell>
          <cell r="B229">
            <v>7.0103150000000003</v>
          </cell>
        </row>
        <row r="230">
          <cell r="A230">
            <v>-138.62930299999999</v>
          </cell>
          <cell r="B230">
            <v>7.361205</v>
          </cell>
        </row>
        <row r="231">
          <cell r="A231">
            <v>-138.55282600000001</v>
          </cell>
          <cell r="B231">
            <v>7.3325509999999996</v>
          </cell>
        </row>
        <row r="232">
          <cell r="A232">
            <v>-138.73054500000001</v>
          </cell>
          <cell r="B232">
            <v>7.1058640000000004</v>
          </cell>
        </row>
        <row r="233">
          <cell r="A233">
            <v>-139.33204699999999</v>
          </cell>
          <cell r="B233">
            <v>8.4108769999999993</v>
          </cell>
        </row>
        <row r="234">
          <cell r="A234">
            <v>-138.98902899999999</v>
          </cell>
          <cell r="B234">
            <v>8.3648720000000001</v>
          </cell>
        </row>
        <row r="235">
          <cell r="A235">
            <v>-140.38197299999999</v>
          </cell>
          <cell r="B235">
            <v>8.8143320000000003</v>
          </cell>
        </row>
        <row r="236">
          <cell r="A236">
            <v>-141.98275799999999</v>
          </cell>
          <cell r="B236">
            <v>9.1777429999999995</v>
          </cell>
        </row>
        <row r="237">
          <cell r="A237">
            <v>-143.61752300000001</v>
          </cell>
          <cell r="B237">
            <v>9.0131999999999994</v>
          </cell>
        </row>
        <row r="238">
          <cell r="A238">
            <v>-141.855133</v>
          </cell>
          <cell r="B238">
            <v>8.9084590000000006</v>
          </cell>
        </row>
        <row r="239">
          <cell r="A239">
            <v>-140.281891</v>
          </cell>
          <cell r="B239">
            <v>8.9834429999999994</v>
          </cell>
        </row>
        <row r="240">
          <cell r="A240">
            <v>-138.80349699999999</v>
          </cell>
          <cell r="B240">
            <v>8.7956669999999999</v>
          </cell>
        </row>
        <row r="241">
          <cell r="A241">
            <v>-138.696808</v>
          </cell>
          <cell r="B241">
            <v>8.7208509999999997</v>
          </cell>
        </row>
        <row r="242">
          <cell r="A242">
            <v>-138.20474200000001</v>
          </cell>
          <cell r="B242">
            <v>8.1228580000000008</v>
          </cell>
        </row>
        <row r="243">
          <cell r="A243">
            <v>-137.23348999999999</v>
          </cell>
          <cell r="B243">
            <v>7.4779419999999996</v>
          </cell>
        </row>
        <row r="244">
          <cell r="A244">
            <v>-137.641312</v>
          </cell>
          <cell r="B244">
            <v>7.2232620000000001</v>
          </cell>
        </row>
        <row r="245">
          <cell r="A245">
            <v>-138.541336</v>
          </cell>
          <cell r="B245">
            <v>6.7908900000000001</v>
          </cell>
        </row>
        <row r="246">
          <cell r="A246">
            <v>-139.15081799999999</v>
          </cell>
          <cell r="B246">
            <v>7.6808100000000001</v>
          </cell>
        </row>
        <row r="247">
          <cell r="A247">
            <v>-138.52325400000001</v>
          </cell>
          <cell r="B247">
            <v>7.5729439999999997</v>
          </cell>
        </row>
        <row r="248">
          <cell r="A248">
            <v>-137.81778</v>
          </cell>
          <cell r="B248">
            <v>8.8635370000000009</v>
          </cell>
        </row>
        <row r="249">
          <cell r="A249">
            <v>-137.94485499999999</v>
          </cell>
          <cell r="B249">
            <v>8.5604110000000002</v>
          </cell>
        </row>
        <row r="250">
          <cell r="A250">
            <v>-137.28164699999999</v>
          </cell>
          <cell r="B250">
            <v>9.0024119999999996</v>
          </cell>
        </row>
        <row r="251">
          <cell r="A251">
            <v>-136.11918600000001</v>
          </cell>
          <cell r="B251">
            <v>9.2730479999999993</v>
          </cell>
        </row>
        <row r="252">
          <cell r="A252">
            <v>-135.62077300000001</v>
          </cell>
          <cell r="B252">
            <v>10.254416000000001</v>
          </cell>
        </row>
        <row r="253">
          <cell r="A253">
            <v>-136.222488</v>
          </cell>
          <cell r="B253">
            <v>10.459206999999999</v>
          </cell>
        </row>
        <row r="254">
          <cell r="A254">
            <v>-136.41989100000001</v>
          </cell>
          <cell r="B254">
            <v>10.830961</v>
          </cell>
        </row>
        <row r="255">
          <cell r="A255">
            <v>-136.976257</v>
          </cell>
          <cell r="B255">
            <v>11.062131000000001</v>
          </cell>
        </row>
        <row r="256">
          <cell r="A256">
            <v>-137.69586200000001</v>
          </cell>
          <cell r="B256">
            <v>11.461251000000001</v>
          </cell>
        </row>
        <row r="257">
          <cell r="A257">
            <v>-138.07707199999999</v>
          </cell>
          <cell r="B257">
            <v>11.825691000000001</v>
          </cell>
        </row>
        <row r="258">
          <cell r="A258">
            <v>-138.89032</v>
          </cell>
          <cell r="B258">
            <v>11.452806000000001</v>
          </cell>
        </row>
        <row r="259">
          <cell r="A259">
            <v>-137.73379499999999</v>
          </cell>
          <cell r="B259">
            <v>10.433221</v>
          </cell>
        </row>
        <row r="260">
          <cell r="A260">
            <v>-137.13284300000001</v>
          </cell>
          <cell r="B260">
            <v>9.1181059999999992</v>
          </cell>
        </row>
        <row r="261">
          <cell r="A261">
            <v>-136.29925499999999</v>
          </cell>
          <cell r="B261">
            <v>8.8743870000000005</v>
          </cell>
        </row>
        <row r="262">
          <cell r="A262">
            <v>-137.42274499999999</v>
          </cell>
          <cell r="B262">
            <v>9.6645529999999997</v>
          </cell>
        </row>
        <row r="263">
          <cell r="A263">
            <v>-138.29104599999999</v>
          </cell>
          <cell r="B263">
            <v>10.064216999999999</v>
          </cell>
        </row>
        <row r="264">
          <cell r="A264">
            <v>-138.98593099999999</v>
          </cell>
          <cell r="B264">
            <v>10.271819000000001</v>
          </cell>
        </row>
        <row r="265">
          <cell r="A265">
            <v>-139.30813599999999</v>
          </cell>
          <cell r="B265">
            <v>9.6174359999999997</v>
          </cell>
        </row>
        <row r="266">
          <cell r="A266">
            <v>-139.51611299999999</v>
          </cell>
          <cell r="B266">
            <v>8.727938</v>
          </cell>
        </row>
        <row r="267">
          <cell r="A267">
            <v>-139.17626999999999</v>
          </cell>
          <cell r="B267">
            <v>7.9627189999999999</v>
          </cell>
        </row>
        <row r="268">
          <cell r="A268">
            <v>-140.00495900000001</v>
          </cell>
          <cell r="B268">
            <v>7.8060830000000001</v>
          </cell>
        </row>
        <row r="269">
          <cell r="A269">
            <v>-140.461411</v>
          </cell>
          <cell r="B269">
            <v>9.0510560000000009</v>
          </cell>
        </row>
        <row r="270">
          <cell r="A270">
            <v>-140.64636200000001</v>
          </cell>
          <cell r="B270">
            <v>8.2903739999999999</v>
          </cell>
        </row>
        <row r="271">
          <cell r="A271">
            <v>-140.610229</v>
          </cell>
          <cell r="B271">
            <v>8.6222829999999995</v>
          </cell>
        </row>
        <row r="272">
          <cell r="A272">
            <v>-140.51899700000001</v>
          </cell>
          <cell r="B272">
            <v>8.1087559999999996</v>
          </cell>
        </row>
        <row r="273">
          <cell r="A273">
            <v>-140.52389500000001</v>
          </cell>
          <cell r="B273">
            <v>8.0416589999999992</v>
          </cell>
        </row>
        <row r="274">
          <cell r="A274">
            <v>-140.21935999999999</v>
          </cell>
          <cell r="B274">
            <v>7.681756</v>
          </cell>
        </row>
        <row r="275">
          <cell r="A275">
            <v>-140.12898300000001</v>
          </cell>
          <cell r="B275">
            <v>7.9134890000000002</v>
          </cell>
        </row>
        <row r="276">
          <cell r="A276">
            <v>-140.302322</v>
          </cell>
          <cell r="B276">
            <v>8.6059389999999993</v>
          </cell>
        </row>
        <row r="277">
          <cell r="A277">
            <v>-140.35325599999999</v>
          </cell>
          <cell r="B277">
            <v>9.3251039999999996</v>
          </cell>
        </row>
        <row r="278">
          <cell r="A278">
            <v>-140.73744199999999</v>
          </cell>
          <cell r="B278">
            <v>8.8673819999999992</v>
          </cell>
        </row>
        <row r="279">
          <cell r="A279">
            <v>-141.09165999999999</v>
          </cell>
          <cell r="B279">
            <v>8.6671589999999998</v>
          </cell>
        </row>
        <row r="280">
          <cell r="A280">
            <v>-141.15570099999999</v>
          </cell>
          <cell r="B280">
            <v>9.5193940000000001</v>
          </cell>
        </row>
        <row r="281">
          <cell r="A281">
            <v>-141.692993</v>
          </cell>
          <cell r="B281">
            <v>9.5109580000000005</v>
          </cell>
        </row>
        <row r="282">
          <cell r="A282">
            <v>-141.78796399999999</v>
          </cell>
          <cell r="B282">
            <v>9.6701090000000001</v>
          </cell>
        </row>
        <row r="283">
          <cell r="A283">
            <v>-138.98263499999999</v>
          </cell>
          <cell r="B283">
            <v>9.4674150000000008</v>
          </cell>
        </row>
        <row r="284">
          <cell r="A284">
            <v>-137.33274800000001</v>
          </cell>
          <cell r="B284">
            <v>7.9482900000000001</v>
          </cell>
        </row>
        <row r="285">
          <cell r="A285">
            <v>-136.34942599999999</v>
          </cell>
          <cell r="B285">
            <v>6.0473140000000001</v>
          </cell>
        </row>
        <row r="286">
          <cell r="A286">
            <v>-137.27630600000001</v>
          </cell>
          <cell r="B286">
            <v>6.0543690000000003</v>
          </cell>
        </row>
        <row r="287">
          <cell r="A287">
            <v>-138.44750999999999</v>
          </cell>
          <cell r="B287">
            <v>6.1097460000000003</v>
          </cell>
        </row>
        <row r="288">
          <cell r="A288">
            <v>-139.09707599999999</v>
          </cell>
          <cell r="B288">
            <v>6.1449230000000004</v>
          </cell>
        </row>
        <row r="289">
          <cell r="A289">
            <v>-139.68945299999999</v>
          </cell>
          <cell r="B289">
            <v>6.0976340000000002</v>
          </cell>
        </row>
        <row r="290">
          <cell r="A290">
            <v>-139.70446799999999</v>
          </cell>
          <cell r="B290">
            <v>6.8750340000000003</v>
          </cell>
        </row>
        <row r="291">
          <cell r="A291">
            <v>-140.123062</v>
          </cell>
          <cell r="B291">
            <v>6.7105110000000003</v>
          </cell>
        </row>
        <row r="292">
          <cell r="A292">
            <v>-139.32067900000001</v>
          </cell>
          <cell r="B292">
            <v>7.088908</v>
          </cell>
        </row>
        <row r="293">
          <cell r="A293">
            <v>-138.60230999999999</v>
          </cell>
          <cell r="B293">
            <v>7.1368720000000003</v>
          </cell>
        </row>
        <row r="294">
          <cell r="A294">
            <v>-138.54605100000001</v>
          </cell>
          <cell r="B294">
            <v>8.3129010000000001</v>
          </cell>
        </row>
        <row r="295">
          <cell r="A295">
            <v>-137.89205899999999</v>
          </cell>
          <cell r="B295">
            <v>7.4068040000000002</v>
          </cell>
        </row>
        <row r="296">
          <cell r="A296">
            <v>-137.05221599999999</v>
          </cell>
          <cell r="B296">
            <v>7.2279229999999997</v>
          </cell>
        </row>
        <row r="297">
          <cell r="A297">
            <v>-136.71966599999999</v>
          </cell>
          <cell r="B297">
            <v>6.6277679999999997</v>
          </cell>
        </row>
        <row r="298">
          <cell r="A298">
            <v>-138.91160600000001</v>
          </cell>
          <cell r="B298">
            <v>6.7017550000000004</v>
          </cell>
        </row>
        <row r="299">
          <cell r="A299">
            <v>-140.414368</v>
          </cell>
          <cell r="B299">
            <v>7.3769819999999999</v>
          </cell>
        </row>
        <row r="300">
          <cell r="A300">
            <v>-142.171967</v>
          </cell>
          <cell r="B300">
            <v>7.9533149999999999</v>
          </cell>
        </row>
        <row r="301">
          <cell r="A301">
            <v>-141.85173</v>
          </cell>
          <cell r="B301">
            <v>7.8317860000000001</v>
          </cell>
        </row>
        <row r="302">
          <cell r="A302">
            <v>-140.87142900000001</v>
          </cell>
          <cell r="B302">
            <v>7.3313800000000002</v>
          </cell>
        </row>
        <row r="303">
          <cell r="A303">
            <v>-140.258453</v>
          </cell>
          <cell r="B303">
            <v>7.6339119999999996</v>
          </cell>
        </row>
        <row r="304">
          <cell r="A304">
            <v>-140.53100599999999</v>
          </cell>
          <cell r="B304">
            <v>7.6958739999999999</v>
          </cell>
        </row>
        <row r="305">
          <cell r="A305">
            <v>-140.74568199999999</v>
          </cell>
          <cell r="B305">
            <v>7.8474810000000002</v>
          </cell>
        </row>
        <row r="306">
          <cell r="A306">
            <v>-140.983856</v>
          </cell>
          <cell r="B306">
            <v>7.3779009999999996</v>
          </cell>
        </row>
        <row r="307">
          <cell r="A307">
            <v>-140.90141299999999</v>
          </cell>
          <cell r="B307">
            <v>7.7188489999999996</v>
          </cell>
        </row>
        <row r="308">
          <cell r="A308">
            <v>-140.72174100000001</v>
          </cell>
          <cell r="B308">
            <v>7.7562959999999999</v>
          </cell>
        </row>
        <row r="309">
          <cell r="A309">
            <v>-141.01196300000001</v>
          </cell>
          <cell r="B309">
            <v>8.1946639999999995</v>
          </cell>
        </row>
        <row r="310">
          <cell r="A310">
            <v>-141.41812100000001</v>
          </cell>
          <cell r="B310">
            <v>8.5859640000000006</v>
          </cell>
        </row>
        <row r="311">
          <cell r="A311">
            <v>-141.673035</v>
          </cell>
          <cell r="B311">
            <v>9.6762750000000004</v>
          </cell>
        </row>
        <row r="312">
          <cell r="A312">
            <v>-142.12364199999999</v>
          </cell>
          <cell r="B312">
            <v>10.865852</v>
          </cell>
        </row>
        <row r="313">
          <cell r="A313">
            <v>-141.137711</v>
          </cell>
          <cell r="B313">
            <v>10.343088</v>
          </cell>
        </row>
        <row r="314">
          <cell r="A314">
            <v>-140.52732800000001</v>
          </cell>
          <cell r="B314">
            <v>10.024293999999999</v>
          </cell>
        </row>
        <row r="315">
          <cell r="A315">
            <v>-139.98431400000001</v>
          </cell>
          <cell r="B315">
            <v>9.366892</v>
          </cell>
        </row>
        <row r="316">
          <cell r="A316">
            <v>-141.126587</v>
          </cell>
          <cell r="B316">
            <v>7.7984629999999999</v>
          </cell>
        </row>
        <row r="317">
          <cell r="A317">
            <v>-141.61093099999999</v>
          </cell>
          <cell r="B317">
            <v>8.5501260000000006</v>
          </cell>
        </row>
        <row r="318">
          <cell r="A318">
            <v>-142.45903000000001</v>
          </cell>
          <cell r="B318">
            <v>8.6994769999999999</v>
          </cell>
        </row>
        <row r="319">
          <cell r="A319">
            <v>-141.61526499999999</v>
          </cell>
          <cell r="B319">
            <v>8.4455030000000004</v>
          </cell>
        </row>
        <row r="320">
          <cell r="A320">
            <v>-140.51956200000001</v>
          </cell>
          <cell r="B320">
            <v>8.9650230000000004</v>
          </cell>
        </row>
        <row r="321">
          <cell r="A321">
            <v>-140.24121099999999</v>
          </cell>
          <cell r="B321">
            <v>9.7655790000000007</v>
          </cell>
        </row>
        <row r="322">
          <cell r="A322">
            <v>-140.14172400000001</v>
          </cell>
          <cell r="B322">
            <v>10.319126000000001</v>
          </cell>
        </row>
        <row r="323">
          <cell r="A323">
            <v>-139.752441</v>
          </cell>
          <cell r="B323">
            <v>10.190773999999999</v>
          </cell>
        </row>
        <row r="324">
          <cell r="A324">
            <v>-139.51516699999999</v>
          </cell>
          <cell r="B324">
            <v>9.8974700000000002</v>
          </cell>
        </row>
        <row r="325">
          <cell r="A325">
            <v>-142.30673200000001</v>
          </cell>
          <cell r="B325">
            <v>9.20608</v>
          </cell>
        </row>
        <row r="326">
          <cell r="A326">
            <v>-144.296661</v>
          </cell>
          <cell r="B326">
            <v>8.5802270000000007</v>
          </cell>
        </row>
        <row r="327">
          <cell r="A327">
            <v>-145.15033</v>
          </cell>
          <cell r="B327">
            <v>9.8735130000000009</v>
          </cell>
        </row>
        <row r="328">
          <cell r="A328">
            <v>-144.528717</v>
          </cell>
          <cell r="B328">
            <v>8.8444789999999998</v>
          </cell>
        </row>
        <row r="329">
          <cell r="A329">
            <v>-143.608047</v>
          </cell>
          <cell r="B329">
            <v>8.7734050000000003</v>
          </cell>
        </row>
        <row r="330">
          <cell r="A330">
            <v>-143.634918</v>
          </cell>
          <cell r="B330">
            <v>9.0362960000000001</v>
          </cell>
        </row>
        <row r="331">
          <cell r="A331">
            <v>-139.29148900000001</v>
          </cell>
          <cell r="B331">
            <v>8.7722909999999992</v>
          </cell>
        </row>
        <row r="332">
          <cell r="A332">
            <v>-136.990891</v>
          </cell>
          <cell r="B332">
            <v>8.9847099999999998</v>
          </cell>
        </row>
        <row r="333">
          <cell r="A333">
            <v>-135.357315</v>
          </cell>
          <cell r="B333">
            <v>9.7987490000000008</v>
          </cell>
        </row>
        <row r="334">
          <cell r="A334">
            <v>-135.97683699999999</v>
          </cell>
          <cell r="B334">
            <v>10.415647</v>
          </cell>
        </row>
        <row r="335">
          <cell r="A335">
            <v>-135.930969</v>
          </cell>
          <cell r="B335">
            <v>10.368926999999999</v>
          </cell>
        </row>
        <row r="336">
          <cell r="A336">
            <v>-136.29037500000001</v>
          </cell>
          <cell r="B336">
            <v>9.4094850000000001</v>
          </cell>
        </row>
        <row r="337">
          <cell r="A337">
            <v>-137.170624</v>
          </cell>
          <cell r="B337">
            <v>10.25184</v>
          </cell>
        </row>
        <row r="338">
          <cell r="A338">
            <v>-137.310349</v>
          </cell>
          <cell r="B338">
            <v>11.912369999999999</v>
          </cell>
        </row>
        <row r="339">
          <cell r="A339">
            <v>-137.461029</v>
          </cell>
          <cell r="B339">
            <v>13.008495</v>
          </cell>
        </row>
        <row r="340">
          <cell r="A340">
            <v>-139.07742300000001</v>
          </cell>
          <cell r="B340">
            <v>12.191476</v>
          </cell>
        </row>
        <row r="341">
          <cell r="A341">
            <v>-140.269623</v>
          </cell>
          <cell r="B341">
            <v>12.335374</v>
          </cell>
        </row>
        <row r="342">
          <cell r="A342">
            <v>-141.003342</v>
          </cell>
          <cell r="B342">
            <v>11.716635</v>
          </cell>
        </row>
        <row r="343">
          <cell r="A343">
            <v>-141.94326799999999</v>
          </cell>
          <cell r="B343">
            <v>10.867614</v>
          </cell>
        </row>
        <row r="344">
          <cell r="A344">
            <v>-142.441742</v>
          </cell>
          <cell r="B344">
            <v>9.2201579999999996</v>
          </cell>
        </row>
        <row r="345">
          <cell r="A345">
            <v>-142.564606</v>
          </cell>
          <cell r="B345">
            <v>9.1524529999999995</v>
          </cell>
        </row>
        <row r="346">
          <cell r="A346">
            <v>-143.44519</v>
          </cell>
          <cell r="B346">
            <v>8.7235049999999994</v>
          </cell>
        </row>
        <row r="347">
          <cell r="A347">
            <v>-144.130966</v>
          </cell>
          <cell r="B347">
            <v>9.2629669999999997</v>
          </cell>
        </row>
        <row r="348">
          <cell r="A348">
            <v>-143.975143</v>
          </cell>
          <cell r="B348">
            <v>8.7367690000000007</v>
          </cell>
        </row>
        <row r="349">
          <cell r="A349">
            <v>-142.883118</v>
          </cell>
          <cell r="B349">
            <v>8.8893249999999995</v>
          </cell>
        </row>
        <row r="350">
          <cell r="A350">
            <v>-142.41113300000001</v>
          </cell>
          <cell r="B350">
            <v>9.9854839999999996</v>
          </cell>
        </row>
        <row r="351">
          <cell r="A351">
            <v>-140.91421500000001</v>
          </cell>
          <cell r="B351">
            <v>9.0872189999999993</v>
          </cell>
        </row>
        <row r="352">
          <cell r="A352">
            <v>-141.167023</v>
          </cell>
          <cell r="B352">
            <v>9.3455700000000004</v>
          </cell>
        </row>
        <row r="353">
          <cell r="A353">
            <v>-141.42785599999999</v>
          </cell>
          <cell r="B353">
            <v>7.8502840000000003</v>
          </cell>
        </row>
        <row r="354">
          <cell r="A354">
            <v>-141.38455200000001</v>
          </cell>
          <cell r="B354">
            <v>7.7762669999999998</v>
          </cell>
        </row>
        <row r="355">
          <cell r="A355">
            <v>-141.85144</v>
          </cell>
          <cell r="B355">
            <v>7.8380710000000002</v>
          </cell>
        </row>
        <row r="356">
          <cell r="A356">
            <v>-141.697205</v>
          </cell>
          <cell r="B356">
            <v>8.9776170000000004</v>
          </cell>
        </row>
        <row r="357">
          <cell r="A357">
            <v>-141.550217</v>
          </cell>
          <cell r="B357">
            <v>9.3597789999999996</v>
          </cell>
        </row>
        <row r="358">
          <cell r="A358">
            <v>-142.11682099999999</v>
          </cell>
          <cell r="B358">
            <v>9.1344969999999996</v>
          </cell>
        </row>
        <row r="359">
          <cell r="A359">
            <v>-142.45375100000001</v>
          </cell>
          <cell r="B359">
            <v>8.554176</v>
          </cell>
        </row>
        <row r="360">
          <cell r="A360">
            <v>-142.27860999999999</v>
          </cell>
          <cell r="B360">
            <v>8.1527809999999992</v>
          </cell>
        </row>
        <row r="361">
          <cell r="A361">
            <v>-140.84515400000001</v>
          </cell>
          <cell r="B361">
            <v>9.3811640000000001</v>
          </cell>
        </row>
        <row r="362">
          <cell r="A362">
            <v>-139.400879</v>
          </cell>
          <cell r="B362">
            <v>11.470646</v>
          </cell>
        </row>
        <row r="363">
          <cell r="A363">
            <v>-138.06298799999999</v>
          </cell>
          <cell r="B363">
            <v>12.588281</v>
          </cell>
        </row>
        <row r="364">
          <cell r="A364">
            <v>-139.30891399999999</v>
          </cell>
          <cell r="B364">
            <v>13.53153</v>
          </cell>
        </row>
        <row r="365">
          <cell r="A365">
            <v>-140.110916</v>
          </cell>
          <cell r="B365">
            <v>14.040549</v>
          </cell>
        </row>
        <row r="366">
          <cell r="A366">
            <v>-140.58225999999999</v>
          </cell>
          <cell r="B366">
            <v>13.733942000000001</v>
          </cell>
        </row>
        <row r="367">
          <cell r="A367">
            <v>-142.44470200000001</v>
          </cell>
          <cell r="B367">
            <v>13.79959</v>
          </cell>
        </row>
        <row r="368">
          <cell r="A368">
            <v>-144.70156900000001</v>
          </cell>
          <cell r="B368">
            <v>13.462581</v>
          </cell>
        </row>
        <row r="369">
          <cell r="A369">
            <v>-145.13317900000001</v>
          </cell>
          <cell r="B369">
            <v>14.097991</v>
          </cell>
        </row>
        <row r="370">
          <cell r="A370">
            <v>-143.06958</v>
          </cell>
          <cell r="B370">
            <v>11.531528</v>
          </cell>
        </row>
        <row r="371">
          <cell r="A371">
            <v>-141.65522799999999</v>
          </cell>
          <cell r="B371">
            <v>9.1321949999999994</v>
          </cell>
        </row>
        <row r="372">
          <cell r="A372">
            <v>-140.70829800000001</v>
          </cell>
          <cell r="B372">
            <v>8.1000370000000004</v>
          </cell>
        </row>
        <row r="373">
          <cell r="A373">
            <v>-139.002319</v>
          </cell>
          <cell r="B373">
            <v>7.9293380000000004</v>
          </cell>
        </row>
        <row r="374">
          <cell r="A374">
            <v>-137.995529</v>
          </cell>
          <cell r="B374">
            <v>8.3490289999999998</v>
          </cell>
        </row>
        <row r="375">
          <cell r="A375">
            <v>-137.15280200000001</v>
          </cell>
          <cell r="B375">
            <v>8.7034789999999997</v>
          </cell>
        </row>
        <row r="376">
          <cell r="A376">
            <v>-137.83935500000001</v>
          </cell>
          <cell r="B376">
            <v>8.4283280000000005</v>
          </cell>
        </row>
        <row r="377">
          <cell r="A377">
            <v>-138.01239000000001</v>
          </cell>
          <cell r="B377">
            <v>8.2773489999999992</v>
          </cell>
        </row>
        <row r="378">
          <cell r="A378">
            <v>-138.146851</v>
          </cell>
          <cell r="B378">
            <v>8.9835279999999997</v>
          </cell>
        </row>
        <row r="379">
          <cell r="A379">
            <v>-138.76989699999999</v>
          </cell>
          <cell r="B379">
            <v>8.8468619999999998</v>
          </cell>
        </row>
        <row r="380">
          <cell r="A380">
            <v>-138.689514</v>
          </cell>
          <cell r="B380">
            <v>9.484534</v>
          </cell>
        </row>
        <row r="381">
          <cell r="A381">
            <v>-138.62676999999999</v>
          </cell>
          <cell r="B381">
            <v>9.2181060000000006</v>
          </cell>
        </row>
        <row r="382">
          <cell r="A382">
            <v>-137.22756999999999</v>
          </cell>
          <cell r="B382">
            <v>8.6509239999999998</v>
          </cell>
        </row>
        <row r="383">
          <cell r="A383">
            <v>-136.373932</v>
          </cell>
          <cell r="B383">
            <v>9.3528509999999994</v>
          </cell>
        </row>
        <row r="384">
          <cell r="A384">
            <v>-135.152557</v>
          </cell>
          <cell r="B384">
            <v>7.9940110000000004</v>
          </cell>
        </row>
        <row r="385">
          <cell r="A385">
            <v>-134.71615600000001</v>
          </cell>
          <cell r="B385">
            <v>7.984915</v>
          </cell>
        </row>
        <row r="386">
          <cell r="A386">
            <v>-134.63916</v>
          </cell>
          <cell r="B386">
            <v>8.014742</v>
          </cell>
        </row>
        <row r="387">
          <cell r="A387">
            <v>-134.78666699999999</v>
          </cell>
          <cell r="B387">
            <v>7.8896550000000003</v>
          </cell>
        </row>
        <row r="388">
          <cell r="A388">
            <v>-137.52740499999999</v>
          </cell>
          <cell r="B388">
            <v>8.7898619999999994</v>
          </cell>
        </row>
        <row r="389">
          <cell r="A389">
            <v>-140.19369499999999</v>
          </cell>
          <cell r="B389">
            <v>9.41099</v>
          </cell>
        </row>
        <row r="390">
          <cell r="A390">
            <v>-141.44163499999999</v>
          </cell>
          <cell r="B390">
            <v>9.2436629999999997</v>
          </cell>
        </row>
        <row r="391">
          <cell r="A391">
            <v>-139.94744900000001</v>
          </cell>
          <cell r="B391">
            <v>9.8041169999999997</v>
          </cell>
        </row>
        <row r="392">
          <cell r="A392">
            <v>-139.51739499999999</v>
          </cell>
          <cell r="B392">
            <v>9.3073440000000005</v>
          </cell>
        </row>
        <row r="393">
          <cell r="A393">
            <v>-138.92794799999999</v>
          </cell>
          <cell r="B393">
            <v>10.051512000000001</v>
          </cell>
        </row>
        <row r="394">
          <cell r="A394">
            <v>-138.65003999999999</v>
          </cell>
          <cell r="B394">
            <v>9.7478639999999999</v>
          </cell>
        </row>
        <row r="395">
          <cell r="A395">
            <v>-137.696594</v>
          </cell>
          <cell r="B395">
            <v>9.8781250000000007</v>
          </cell>
        </row>
        <row r="396">
          <cell r="A396">
            <v>-137.60205099999999</v>
          </cell>
          <cell r="B396">
            <v>9.7498249999999995</v>
          </cell>
        </row>
        <row r="397">
          <cell r="A397">
            <v>-137.815369</v>
          </cell>
          <cell r="B397">
            <v>10.372875000000001</v>
          </cell>
        </row>
        <row r="398">
          <cell r="A398">
            <v>-137.91395600000001</v>
          </cell>
          <cell r="B398">
            <v>10.278587999999999</v>
          </cell>
        </row>
        <row r="399">
          <cell r="A399">
            <v>-138.45889299999999</v>
          </cell>
          <cell r="B399">
            <v>11.10591</v>
          </cell>
        </row>
        <row r="400">
          <cell r="A400">
            <v>-137.851776</v>
          </cell>
          <cell r="B400">
            <v>11.736909000000001</v>
          </cell>
        </row>
        <row r="401">
          <cell r="A401">
            <v>-137.921753</v>
          </cell>
          <cell r="B401">
            <v>12.211517000000001</v>
          </cell>
        </row>
        <row r="402">
          <cell r="A402">
            <v>-137.822845</v>
          </cell>
          <cell r="B402">
            <v>11.653764000000001</v>
          </cell>
        </row>
        <row r="403">
          <cell r="A403">
            <v>-137.90969799999999</v>
          </cell>
          <cell r="B403">
            <v>12.577472999999999</v>
          </cell>
        </row>
        <row r="404">
          <cell r="A404">
            <v>-137.48101800000001</v>
          </cell>
          <cell r="B404">
            <v>14.370263</v>
          </cell>
        </row>
        <row r="405">
          <cell r="A405">
            <v>-137.70138499999999</v>
          </cell>
          <cell r="B405">
            <v>15.174903</v>
          </cell>
        </row>
        <row r="406">
          <cell r="A406">
            <v>-137.852936</v>
          </cell>
          <cell r="B406">
            <v>13.312194999999999</v>
          </cell>
        </row>
        <row r="407">
          <cell r="A407">
            <v>-137.619415</v>
          </cell>
          <cell r="B407">
            <v>12.175394000000001</v>
          </cell>
        </row>
        <row r="408">
          <cell r="A408">
            <v>-137.308289</v>
          </cell>
          <cell r="B408">
            <v>12.670496</v>
          </cell>
        </row>
        <row r="409">
          <cell r="A409">
            <v>-138.526779</v>
          </cell>
          <cell r="B409">
            <v>10.970636000000001</v>
          </cell>
        </row>
        <row r="410">
          <cell r="A410">
            <v>-139.45233200000001</v>
          </cell>
          <cell r="B410">
            <v>9.833361</v>
          </cell>
        </row>
        <row r="411">
          <cell r="A411">
            <v>-140.22875999999999</v>
          </cell>
          <cell r="B411">
            <v>8.733511</v>
          </cell>
        </row>
        <row r="412">
          <cell r="A412">
            <v>-139.09652700000001</v>
          </cell>
          <cell r="B412">
            <v>8.0591089999999994</v>
          </cell>
        </row>
        <row r="413">
          <cell r="A413">
            <v>-138.24366800000001</v>
          </cell>
          <cell r="B413">
            <v>7.8630139999999997</v>
          </cell>
        </row>
        <row r="414">
          <cell r="A414">
            <v>-137.099243</v>
          </cell>
          <cell r="B414">
            <v>8.1963570000000008</v>
          </cell>
        </row>
        <row r="415">
          <cell r="A415">
            <v>-137.51243600000001</v>
          </cell>
          <cell r="B415">
            <v>7.6784610000000004</v>
          </cell>
        </row>
        <row r="416">
          <cell r="A416">
            <v>-137.62951699999999</v>
          </cell>
          <cell r="B416">
            <v>8.6684210000000004</v>
          </cell>
        </row>
        <row r="417">
          <cell r="A417">
            <v>-137.53234900000001</v>
          </cell>
          <cell r="B417">
            <v>9.0113179999999993</v>
          </cell>
        </row>
        <row r="418">
          <cell r="A418">
            <v>-136.30162000000001</v>
          </cell>
          <cell r="B418">
            <v>8.8067379999999993</v>
          </cell>
        </row>
        <row r="419">
          <cell r="A419">
            <v>-135.004593</v>
          </cell>
          <cell r="B419">
            <v>7.755725</v>
          </cell>
        </row>
        <row r="420">
          <cell r="A420">
            <v>-134.653717</v>
          </cell>
          <cell r="B420">
            <v>7.1521949999999999</v>
          </cell>
        </row>
        <row r="421">
          <cell r="A421">
            <v>-135.180725</v>
          </cell>
          <cell r="B421">
            <v>6.9343130000000004</v>
          </cell>
        </row>
        <row r="422">
          <cell r="A422">
            <v>-135.03038000000001</v>
          </cell>
          <cell r="B422">
            <v>5.946504</v>
          </cell>
        </row>
        <row r="423">
          <cell r="A423">
            <v>-134.61552399999999</v>
          </cell>
          <cell r="B423">
            <v>6.1624800000000004</v>
          </cell>
        </row>
        <row r="424">
          <cell r="A424">
            <v>-137.476868</v>
          </cell>
          <cell r="B424">
            <v>6.8358949999999998</v>
          </cell>
        </row>
        <row r="425">
          <cell r="A425">
            <v>-139.46954299999999</v>
          </cell>
          <cell r="B425">
            <v>6.6864499999999998</v>
          </cell>
        </row>
        <row r="426">
          <cell r="A426">
            <v>-140.23443599999999</v>
          </cell>
          <cell r="B426">
            <v>6.144533</v>
          </cell>
        </row>
        <row r="427">
          <cell r="A427">
            <v>-140.16598500000001</v>
          </cell>
          <cell r="B427">
            <v>5.9514490000000002</v>
          </cell>
        </row>
        <row r="428">
          <cell r="A428">
            <v>-139.92132599999999</v>
          </cell>
          <cell r="B428">
            <v>6.7230030000000003</v>
          </cell>
        </row>
        <row r="429">
          <cell r="A429">
            <v>-139.528854</v>
          </cell>
          <cell r="B429">
            <v>6.698118</v>
          </cell>
        </row>
        <row r="430">
          <cell r="A430">
            <v>-137.428192</v>
          </cell>
          <cell r="B430">
            <v>7.210858</v>
          </cell>
        </row>
        <row r="431">
          <cell r="A431">
            <v>-136.44186400000001</v>
          </cell>
          <cell r="B431">
            <v>6.3455430000000002</v>
          </cell>
        </row>
        <row r="432">
          <cell r="A432">
            <v>-135.99371300000001</v>
          </cell>
          <cell r="B432">
            <v>5.4873820000000002</v>
          </cell>
        </row>
        <row r="433">
          <cell r="A433">
            <v>-138.184753</v>
          </cell>
          <cell r="B433">
            <v>6.4241659999999996</v>
          </cell>
        </row>
        <row r="434">
          <cell r="A434">
            <v>-139.61300700000001</v>
          </cell>
          <cell r="B434">
            <v>6.956054</v>
          </cell>
        </row>
        <row r="435">
          <cell r="A435">
            <v>-140.77713</v>
          </cell>
          <cell r="B435">
            <v>7.5981019999999999</v>
          </cell>
        </row>
        <row r="436">
          <cell r="A436">
            <v>-139.72995</v>
          </cell>
          <cell r="B436">
            <v>7.7301640000000003</v>
          </cell>
        </row>
        <row r="437">
          <cell r="A437">
            <v>-138.466949</v>
          </cell>
          <cell r="B437">
            <v>8.6203190000000003</v>
          </cell>
        </row>
        <row r="438">
          <cell r="A438">
            <v>-137.74142499999999</v>
          </cell>
          <cell r="B438">
            <v>9.6944189999999999</v>
          </cell>
        </row>
        <row r="439">
          <cell r="A439">
            <v>-137.505188</v>
          </cell>
          <cell r="B439">
            <v>9.2918199999999995</v>
          </cell>
        </row>
        <row r="440">
          <cell r="A440">
            <v>-137.37634299999999</v>
          </cell>
          <cell r="B440">
            <v>8.8081150000000008</v>
          </cell>
        </row>
        <row r="441">
          <cell r="A441">
            <v>-137.463257</v>
          </cell>
          <cell r="B441">
            <v>8.7877650000000003</v>
          </cell>
        </row>
        <row r="442">
          <cell r="A442">
            <v>-137.629898</v>
          </cell>
          <cell r="B442">
            <v>8.3798849999999998</v>
          </cell>
        </row>
        <row r="443">
          <cell r="A443">
            <v>-137.44592299999999</v>
          </cell>
          <cell r="B443">
            <v>8.4720829999999996</v>
          </cell>
        </row>
        <row r="444">
          <cell r="A444">
            <v>-137.480988</v>
          </cell>
          <cell r="B444">
            <v>7.6186220000000002</v>
          </cell>
        </row>
        <row r="445">
          <cell r="A445">
            <v>-136.078461</v>
          </cell>
          <cell r="B445">
            <v>7.3187389999999999</v>
          </cell>
        </row>
        <row r="446">
          <cell r="A446">
            <v>-135.12428299999999</v>
          </cell>
          <cell r="B446">
            <v>6.7232900000000004</v>
          </cell>
        </row>
        <row r="447">
          <cell r="A447">
            <v>-134.91807600000001</v>
          </cell>
          <cell r="B447">
            <v>6.6501010000000003</v>
          </cell>
        </row>
        <row r="448">
          <cell r="A448">
            <v>-138.23696899999999</v>
          </cell>
          <cell r="B448">
            <v>8.0570529999999998</v>
          </cell>
        </row>
        <row r="449">
          <cell r="A449">
            <v>-141.51664700000001</v>
          </cell>
          <cell r="B449">
            <v>8.4480299999999993</v>
          </cell>
        </row>
        <row r="450">
          <cell r="A450">
            <v>-143.12164300000001</v>
          </cell>
          <cell r="B450">
            <v>7.868849</v>
          </cell>
        </row>
        <row r="451">
          <cell r="A451">
            <v>-143.33026100000001</v>
          </cell>
          <cell r="B451">
            <v>7.4929309999999996</v>
          </cell>
        </row>
        <row r="452">
          <cell r="A452">
            <v>-143.35797099999999</v>
          </cell>
          <cell r="B452">
            <v>7.0711599999999999</v>
          </cell>
        </row>
        <row r="453">
          <cell r="A453">
            <v>-143.575211</v>
          </cell>
          <cell r="B453">
            <v>6.6695070000000003</v>
          </cell>
        </row>
        <row r="454">
          <cell r="A454">
            <v>-141.43005400000001</v>
          </cell>
          <cell r="B454">
            <v>6.7052079999999998</v>
          </cell>
        </row>
        <row r="455">
          <cell r="A455">
            <v>-140.465576</v>
          </cell>
          <cell r="B455">
            <v>6.7238749999999996</v>
          </cell>
        </row>
        <row r="456">
          <cell r="A456">
            <v>-139.83154300000001</v>
          </cell>
          <cell r="B456">
            <v>6.8908120000000004</v>
          </cell>
        </row>
        <row r="457">
          <cell r="A457">
            <v>-137.451019</v>
          </cell>
          <cell r="B457">
            <v>6.0597950000000003</v>
          </cell>
        </row>
        <row r="458">
          <cell r="A458">
            <v>-136.30938699999999</v>
          </cell>
          <cell r="B458">
            <v>6.9636230000000001</v>
          </cell>
        </row>
        <row r="459">
          <cell r="A459">
            <v>-135.32534799999999</v>
          </cell>
          <cell r="B459">
            <v>6.23489</v>
          </cell>
        </row>
        <row r="460">
          <cell r="A460">
            <v>-138.163589</v>
          </cell>
          <cell r="B460">
            <v>7.5726339999999999</v>
          </cell>
        </row>
        <row r="461">
          <cell r="A461">
            <v>-140.01144400000001</v>
          </cell>
          <cell r="B461">
            <v>7.0151089999999998</v>
          </cell>
        </row>
        <row r="462">
          <cell r="A462">
            <v>-141.23078899999999</v>
          </cell>
          <cell r="B462">
            <v>7.3482409999999998</v>
          </cell>
        </row>
        <row r="463">
          <cell r="A463">
            <v>-140.73794599999999</v>
          </cell>
          <cell r="B463">
            <v>6.8419020000000002</v>
          </cell>
        </row>
        <row r="464">
          <cell r="A464">
            <v>-140.46286000000001</v>
          </cell>
          <cell r="B464">
            <v>7.629067</v>
          </cell>
        </row>
        <row r="465">
          <cell r="A465">
            <v>-140.024261</v>
          </cell>
          <cell r="B465">
            <v>8.6385500000000004</v>
          </cell>
        </row>
        <row r="466">
          <cell r="A466">
            <v>-139.52508499999999</v>
          </cell>
          <cell r="B466">
            <v>9.0111539999999994</v>
          </cell>
        </row>
        <row r="467">
          <cell r="A467">
            <v>-140.14447000000001</v>
          </cell>
          <cell r="B467">
            <v>8.6082909999999995</v>
          </cell>
        </row>
        <row r="468">
          <cell r="A468">
            <v>-139.81381200000001</v>
          </cell>
          <cell r="B468">
            <v>8.7447769999999991</v>
          </cell>
        </row>
        <row r="469">
          <cell r="A469">
            <v>-139.27917500000001</v>
          </cell>
          <cell r="B469">
            <v>8.6154489999999999</v>
          </cell>
        </row>
        <row r="470">
          <cell r="A470">
            <v>-138.93826300000001</v>
          </cell>
          <cell r="B470">
            <v>9.7212119999999995</v>
          </cell>
        </row>
        <row r="471">
          <cell r="A471">
            <v>-139.054947</v>
          </cell>
          <cell r="B471">
            <v>10.159438</v>
          </cell>
        </row>
        <row r="472">
          <cell r="A472">
            <v>-140.091995</v>
          </cell>
          <cell r="B472">
            <v>10.292584</v>
          </cell>
        </row>
        <row r="473">
          <cell r="A473">
            <v>-141.09577899999999</v>
          </cell>
          <cell r="B473">
            <v>9.8206199999999999</v>
          </cell>
        </row>
        <row r="474">
          <cell r="A474">
            <v>-141.45948799999999</v>
          </cell>
          <cell r="B474">
            <v>9.8441919999999996</v>
          </cell>
        </row>
        <row r="475">
          <cell r="A475">
            <v>-140.01599100000001</v>
          </cell>
          <cell r="B475">
            <v>9.0833569999999995</v>
          </cell>
        </row>
        <row r="476">
          <cell r="A476">
            <v>-139.179779</v>
          </cell>
          <cell r="B476">
            <v>8.9610000000000003</v>
          </cell>
        </row>
        <row r="477">
          <cell r="A477">
            <v>-138.377533</v>
          </cell>
          <cell r="B477">
            <v>9.3938450000000007</v>
          </cell>
        </row>
        <row r="478">
          <cell r="A478">
            <v>-138.217072</v>
          </cell>
          <cell r="B478">
            <v>9.1093469999999996</v>
          </cell>
        </row>
        <row r="479">
          <cell r="A479">
            <v>-138.60913099999999</v>
          </cell>
          <cell r="B479">
            <v>7.875299</v>
          </cell>
        </row>
        <row r="480">
          <cell r="A480">
            <v>-139.30694600000001</v>
          </cell>
          <cell r="B480">
            <v>7.1806450000000002</v>
          </cell>
        </row>
        <row r="481">
          <cell r="A481">
            <v>-139.080872</v>
          </cell>
          <cell r="B481">
            <v>7.2979430000000001</v>
          </cell>
        </row>
        <row r="482">
          <cell r="A482">
            <v>-139.024002</v>
          </cell>
          <cell r="B482">
            <v>8.2438649999999996</v>
          </cell>
        </row>
        <row r="483">
          <cell r="A483">
            <v>-138.74401900000001</v>
          </cell>
          <cell r="B483">
            <v>8.5345840000000006</v>
          </cell>
        </row>
        <row r="484">
          <cell r="A484">
            <v>-138.66445899999999</v>
          </cell>
          <cell r="B484">
            <v>7.9013809999999998</v>
          </cell>
        </row>
        <row r="485">
          <cell r="A485">
            <v>-138.58810399999999</v>
          </cell>
          <cell r="B485">
            <v>7.7953910000000004</v>
          </cell>
        </row>
        <row r="486">
          <cell r="A486">
            <v>-138.352417</v>
          </cell>
          <cell r="B486">
            <v>7.5217499999999999</v>
          </cell>
        </row>
        <row r="487">
          <cell r="A487">
            <v>-139.47787500000001</v>
          </cell>
          <cell r="B487">
            <v>6.8032120000000003</v>
          </cell>
        </row>
        <row r="488">
          <cell r="A488">
            <v>-140.15945400000001</v>
          </cell>
          <cell r="B488">
            <v>6.4230280000000004</v>
          </cell>
        </row>
        <row r="489">
          <cell r="A489">
            <v>-140.49058500000001</v>
          </cell>
          <cell r="B489">
            <v>6.6012149999999998</v>
          </cell>
        </row>
        <row r="490">
          <cell r="A490">
            <v>-140.97985800000001</v>
          </cell>
          <cell r="B490">
            <v>7.0016239999999996</v>
          </cell>
        </row>
        <row r="491">
          <cell r="A491">
            <v>-141.47880599999999</v>
          </cell>
          <cell r="B491">
            <v>6.2861399999999996</v>
          </cell>
        </row>
        <row r="492">
          <cell r="A492">
            <v>-141.18272400000001</v>
          </cell>
          <cell r="B492">
            <v>6.6029869999999997</v>
          </cell>
        </row>
        <row r="493">
          <cell r="A493">
            <v>-140.76670799999999</v>
          </cell>
          <cell r="B493">
            <v>6.9534019999999996</v>
          </cell>
        </row>
        <row r="494">
          <cell r="A494">
            <v>-140.67477400000001</v>
          </cell>
          <cell r="B494">
            <v>6.8817399999999997</v>
          </cell>
        </row>
        <row r="495">
          <cell r="A495">
            <v>-140.55633499999999</v>
          </cell>
          <cell r="B495">
            <v>8.0645530000000001</v>
          </cell>
        </row>
        <row r="496">
          <cell r="A496">
            <v>-140.72610499999999</v>
          </cell>
          <cell r="B496">
            <v>8.4120910000000002</v>
          </cell>
        </row>
        <row r="497">
          <cell r="A497">
            <v>-140.62554900000001</v>
          </cell>
          <cell r="B497">
            <v>8.0616839999999996</v>
          </cell>
        </row>
        <row r="498">
          <cell r="A498">
            <v>-140.126541</v>
          </cell>
          <cell r="B498">
            <v>8.1106700000000007</v>
          </cell>
        </row>
        <row r="499">
          <cell r="A499">
            <v>-141.77316300000001</v>
          </cell>
          <cell r="B499">
            <v>8.9282210000000006</v>
          </cell>
        </row>
        <row r="500">
          <cell r="A500">
            <v>-142.79209900000001</v>
          </cell>
          <cell r="B500">
            <v>8.3481109999999994</v>
          </cell>
        </row>
        <row r="501">
          <cell r="A501">
            <v>-143.969437</v>
          </cell>
          <cell r="B501">
            <v>9.7605369999999994</v>
          </cell>
        </row>
        <row r="502">
          <cell r="A502">
            <v>-142.432129</v>
          </cell>
          <cell r="B502">
            <v>9.7621359999999999</v>
          </cell>
        </row>
        <row r="503">
          <cell r="A503">
            <v>-140.646637</v>
          </cell>
          <cell r="B503">
            <v>10.202214</v>
          </cell>
        </row>
        <row r="504">
          <cell r="A504">
            <v>-140.058685</v>
          </cell>
          <cell r="B504">
            <v>9.7678390000000004</v>
          </cell>
        </row>
        <row r="505">
          <cell r="A505">
            <v>-140.240005</v>
          </cell>
          <cell r="B505">
            <v>12.288456</v>
          </cell>
        </row>
        <row r="506">
          <cell r="A506">
            <v>-139.801636</v>
          </cell>
          <cell r="B506">
            <v>14.406997</v>
          </cell>
        </row>
        <row r="507">
          <cell r="A507">
            <v>-140.35687300000001</v>
          </cell>
          <cell r="B507">
            <v>16.841988000000001</v>
          </cell>
        </row>
        <row r="508">
          <cell r="A508">
            <v>-141.92271400000001</v>
          </cell>
          <cell r="B508">
            <v>16.440214000000001</v>
          </cell>
        </row>
        <row r="509">
          <cell r="A509">
            <v>-143.15335099999999</v>
          </cell>
          <cell r="B509">
            <v>15.989538</v>
          </cell>
        </row>
        <row r="510">
          <cell r="A510">
            <v>-143.95368999999999</v>
          </cell>
          <cell r="B510">
            <v>15.349785000000001</v>
          </cell>
        </row>
        <row r="511">
          <cell r="A511">
            <v>-142.736176</v>
          </cell>
          <cell r="B511">
            <v>13.010483000000001</v>
          </cell>
        </row>
        <row r="512">
          <cell r="A512">
            <v>-142.29676799999999</v>
          </cell>
          <cell r="B512">
            <v>12.327840999999999</v>
          </cell>
        </row>
        <row r="513">
          <cell r="A513">
            <v>-141.95391799999999</v>
          </cell>
          <cell r="B513">
            <v>11.540497</v>
          </cell>
        </row>
        <row r="514">
          <cell r="A514">
            <v>-140.71469099999999</v>
          </cell>
          <cell r="B514">
            <v>10.15551</v>
          </cell>
        </row>
        <row r="515">
          <cell r="A515">
            <v>-139.42929100000001</v>
          </cell>
          <cell r="B515">
            <v>10.0722</v>
          </cell>
        </row>
        <row r="516">
          <cell r="A516">
            <v>-139.16618299999999</v>
          </cell>
          <cell r="B516">
            <v>9.3359830000000006</v>
          </cell>
        </row>
        <row r="517">
          <cell r="A517">
            <v>-139.10845900000001</v>
          </cell>
          <cell r="B517">
            <v>9.4430980000000009</v>
          </cell>
        </row>
        <row r="518">
          <cell r="A518">
            <v>-138.74963399999999</v>
          </cell>
          <cell r="B518">
            <v>9.7076670000000007</v>
          </cell>
        </row>
        <row r="519">
          <cell r="A519">
            <v>-138.61282299999999</v>
          </cell>
          <cell r="B519">
            <v>10.308560999999999</v>
          </cell>
        </row>
        <row r="520">
          <cell r="A520">
            <v>-137.602768</v>
          </cell>
          <cell r="B520">
            <v>12.266545000000001</v>
          </cell>
        </row>
        <row r="521">
          <cell r="A521">
            <v>-137.90983600000001</v>
          </cell>
          <cell r="B521">
            <v>13.362201000000001</v>
          </cell>
        </row>
        <row r="522">
          <cell r="A522">
            <v>-137.84854100000001</v>
          </cell>
          <cell r="B522">
            <v>14.178022</v>
          </cell>
        </row>
        <row r="523">
          <cell r="A523">
            <v>-137.496521</v>
          </cell>
          <cell r="B523">
            <v>13.217298</v>
          </cell>
        </row>
        <row r="524">
          <cell r="A524">
            <v>-137.66430700000001</v>
          </cell>
          <cell r="B524">
            <v>11.826116000000001</v>
          </cell>
        </row>
        <row r="525">
          <cell r="A525">
            <v>-138.20031700000001</v>
          </cell>
          <cell r="B525">
            <v>10.520939</v>
          </cell>
        </row>
        <row r="526">
          <cell r="A526">
            <v>-138.46283</v>
          </cell>
          <cell r="B526">
            <v>10.833335999999999</v>
          </cell>
        </row>
        <row r="527">
          <cell r="A527">
            <v>-138.677673</v>
          </cell>
          <cell r="B527">
            <v>11.361848999999999</v>
          </cell>
        </row>
        <row r="528">
          <cell r="A528">
            <v>-138.466736</v>
          </cell>
          <cell r="B528">
            <v>10.130701999999999</v>
          </cell>
        </row>
        <row r="529">
          <cell r="A529">
            <v>-139.95246900000001</v>
          </cell>
          <cell r="B529">
            <v>9.3241440000000004</v>
          </cell>
        </row>
        <row r="530">
          <cell r="A530">
            <v>-141.66583299999999</v>
          </cell>
          <cell r="B530">
            <v>9.1935179999999992</v>
          </cell>
        </row>
        <row r="531">
          <cell r="A531">
            <v>-142.765793</v>
          </cell>
          <cell r="B531">
            <v>9.7759940000000007</v>
          </cell>
        </row>
        <row r="532">
          <cell r="A532">
            <v>-144.37631200000001</v>
          </cell>
          <cell r="B532">
            <v>10.482407</v>
          </cell>
        </row>
        <row r="533">
          <cell r="A533">
            <v>-144.815079</v>
          </cell>
          <cell r="B533">
            <v>10.449545000000001</v>
          </cell>
        </row>
        <row r="534">
          <cell r="A534">
            <v>-145.32659899999999</v>
          </cell>
          <cell r="B534">
            <v>11.044244000000001</v>
          </cell>
        </row>
        <row r="535">
          <cell r="A535">
            <v>-143.65976000000001</v>
          </cell>
          <cell r="B535">
            <v>9.5954390000000007</v>
          </cell>
        </row>
        <row r="536">
          <cell r="A536">
            <v>-142.558807</v>
          </cell>
          <cell r="B536">
            <v>9.6091709999999999</v>
          </cell>
        </row>
        <row r="537">
          <cell r="A537">
            <v>-141.94035299999999</v>
          </cell>
          <cell r="B537">
            <v>8.4104469999999996</v>
          </cell>
        </row>
        <row r="538">
          <cell r="A538">
            <v>-142.006653</v>
          </cell>
          <cell r="B538">
            <v>8.8989809999999991</v>
          </cell>
        </row>
        <row r="539">
          <cell r="A539">
            <v>-141.24902299999999</v>
          </cell>
          <cell r="B539">
            <v>8.1624580000000009</v>
          </cell>
        </row>
        <row r="540">
          <cell r="A540">
            <v>-141.159943</v>
          </cell>
          <cell r="B540">
            <v>8.1773880000000005</v>
          </cell>
        </row>
        <row r="541">
          <cell r="A541">
            <v>-141.28804</v>
          </cell>
          <cell r="B541">
            <v>8.3388810000000007</v>
          </cell>
        </row>
        <row r="542">
          <cell r="A542">
            <v>-141.66192599999999</v>
          </cell>
          <cell r="B542">
            <v>8.7437699999999996</v>
          </cell>
        </row>
        <row r="543">
          <cell r="A543">
            <v>-141.505188</v>
          </cell>
          <cell r="B543">
            <v>8.8969900000000006</v>
          </cell>
        </row>
        <row r="544">
          <cell r="A544">
            <v>-141.29028299999999</v>
          </cell>
          <cell r="B544">
            <v>8.7052350000000001</v>
          </cell>
        </row>
        <row r="545">
          <cell r="A545">
            <v>-141.160324</v>
          </cell>
          <cell r="B545">
            <v>8.8583370000000006</v>
          </cell>
        </row>
        <row r="546">
          <cell r="A546">
            <v>-140.80276499999999</v>
          </cell>
          <cell r="B546">
            <v>8.5199730000000002</v>
          </cell>
        </row>
        <row r="547">
          <cell r="A547">
            <v>-140.02615399999999</v>
          </cell>
          <cell r="B547">
            <v>8.4658309999999997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126.43298299999999</v>
          </cell>
          <cell r="B2">
            <v>25.168056</v>
          </cell>
        </row>
        <row r="3">
          <cell r="A3">
            <v>127.056</v>
          </cell>
          <cell r="B3">
            <v>26.074642000000001</v>
          </cell>
        </row>
        <row r="4">
          <cell r="A4">
            <v>125.720856</v>
          </cell>
          <cell r="B4">
            <v>24.774183000000001</v>
          </cell>
        </row>
        <row r="5">
          <cell r="A5">
            <v>124.545807</v>
          </cell>
          <cell r="B5">
            <v>24.099990999999999</v>
          </cell>
        </row>
        <row r="6">
          <cell r="A6">
            <v>123.965363</v>
          </cell>
          <cell r="B6">
            <v>22.136644</v>
          </cell>
        </row>
        <row r="7">
          <cell r="A7">
            <v>125.103363</v>
          </cell>
          <cell r="B7">
            <v>23.753768999999998</v>
          </cell>
        </row>
        <row r="8">
          <cell r="A8">
            <v>126.109436</v>
          </cell>
          <cell r="B8">
            <v>24.73488</v>
          </cell>
        </row>
        <row r="9">
          <cell r="A9">
            <v>125.991028</v>
          </cell>
          <cell r="B9">
            <v>26.797882000000001</v>
          </cell>
        </row>
        <row r="10">
          <cell r="A10">
            <v>126.44116200000001</v>
          </cell>
          <cell r="B10">
            <v>23.558619</v>
          </cell>
        </row>
        <row r="11">
          <cell r="A11">
            <v>126.70034800000001</v>
          </cell>
          <cell r="B11">
            <v>21.224969999999999</v>
          </cell>
        </row>
        <row r="12">
          <cell r="A12">
            <v>126.761871</v>
          </cell>
          <cell r="B12">
            <v>18.435960999999999</v>
          </cell>
        </row>
        <row r="13">
          <cell r="A13">
            <v>127.29284699999999</v>
          </cell>
          <cell r="B13">
            <v>21.012613000000002</v>
          </cell>
        </row>
        <row r="14">
          <cell r="A14">
            <v>126.728638</v>
          </cell>
          <cell r="B14">
            <v>25.120739</v>
          </cell>
        </row>
        <row r="15">
          <cell r="A15">
            <v>126.986847</v>
          </cell>
          <cell r="B15">
            <v>27.145005999999999</v>
          </cell>
        </row>
        <row r="16">
          <cell r="A16">
            <v>126.047729</v>
          </cell>
          <cell r="B16">
            <v>22.612772</v>
          </cell>
        </row>
        <row r="17">
          <cell r="A17">
            <v>125.360107</v>
          </cell>
          <cell r="B17">
            <v>17.008499</v>
          </cell>
        </row>
        <row r="18">
          <cell r="A18">
            <v>123.868713</v>
          </cell>
          <cell r="B18">
            <v>12.048911</v>
          </cell>
        </row>
        <row r="19">
          <cell r="A19">
            <v>124.19238300000001</v>
          </cell>
          <cell r="B19">
            <v>12.203671</v>
          </cell>
        </row>
        <row r="20">
          <cell r="A20">
            <v>124.403076</v>
          </cell>
          <cell r="B20">
            <v>14.434384</v>
          </cell>
        </row>
        <row r="21">
          <cell r="A21">
            <v>124.57843</v>
          </cell>
          <cell r="B21">
            <v>15.456553</v>
          </cell>
        </row>
        <row r="22">
          <cell r="A22">
            <v>124.490234</v>
          </cell>
          <cell r="B22">
            <v>18.417196000000001</v>
          </cell>
        </row>
        <row r="23">
          <cell r="A23">
            <v>124.337006</v>
          </cell>
          <cell r="B23">
            <v>20.041385999999999</v>
          </cell>
        </row>
        <row r="24">
          <cell r="A24">
            <v>123.94549600000001</v>
          </cell>
          <cell r="B24">
            <v>23.182352000000002</v>
          </cell>
        </row>
        <row r="25">
          <cell r="A25">
            <v>125.964355</v>
          </cell>
          <cell r="B25">
            <v>23.919857</v>
          </cell>
        </row>
        <row r="26">
          <cell r="A26">
            <v>126.421387</v>
          </cell>
          <cell r="B26">
            <v>24.846551999999999</v>
          </cell>
        </row>
        <row r="27">
          <cell r="A27">
            <v>127.454041</v>
          </cell>
          <cell r="B27">
            <v>26.094657999999999</v>
          </cell>
        </row>
        <row r="28">
          <cell r="A28">
            <v>126.47695899999999</v>
          </cell>
          <cell r="B28">
            <v>26.629017000000001</v>
          </cell>
        </row>
        <row r="29">
          <cell r="A29">
            <v>125.740448</v>
          </cell>
          <cell r="B29">
            <v>25.464293000000001</v>
          </cell>
        </row>
        <row r="30">
          <cell r="A30">
            <v>125.30001799999999</v>
          </cell>
          <cell r="B30">
            <v>23.911456999999999</v>
          </cell>
        </row>
        <row r="31">
          <cell r="A31">
            <v>125.489441</v>
          </cell>
          <cell r="B31">
            <v>20.965247999999999</v>
          </cell>
        </row>
        <row r="32">
          <cell r="A32">
            <v>125.46264600000001</v>
          </cell>
          <cell r="B32">
            <v>20.299524000000002</v>
          </cell>
        </row>
        <row r="33">
          <cell r="A33">
            <v>125.109741</v>
          </cell>
          <cell r="B33">
            <v>19.747923</v>
          </cell>
        </row>
        <row r="34">
          <cell r="A34">
            <v>125.236755</v>
          </cell>
          <cell r="B34">
            <v>19.158366999999998</v>
          </cell>
        </row>
        <row r="35">
          <cell r="A35">
            <v>125.404633</v>
          </cell>
          <cell r="B35">
            <v>18.053391000000001</v>
          </cell>
        </row>
        <row r="36">
          <cell r="A36">
            <v>125.51812700000001</v>
          </cell>
          <cell r="B36">
            <v>17.971031</v>
          </cell>
        </row>
        <row r="37">
          <cell r="A37">
            <v>125.43637099999999</v>
          </cell>
          <cell r="B37">
            <v>18.089898999999999</v>
          </cell>
        </row>
        <row r="38">
          <cell r="A38">
            <v>125.073853</v>
          </cell>
          <cell r="B38">
            <v>17.968966999999999</v>
          </cell>
        </row>
        <row r="39">
          <cell r="A39">
            <v>124.730957</v>
          </cell>
          <cell r="B39">
            <v>18.797263999999998</v>
          </cell>
        </row>
        <row r="40">
          <cell r="A40">
            <v>126.181183</v>
          </cell>
          <cell r="B40">
            <v>18.194514999999999</v>
          </cell>
        </row>
        <row r="41">
          <cell r="A41">
            <v>127.813934</v>
          </cell>
          <cell r="B41">
            <v>19.771612000000001</v>
          </cell>
        </row>
        <row r="42">
          <cell r="A42">
            <v>128.22976700000001</v>
          </cell>
          <cell r="B42">
            <v>18.633982</v>
          </cell>
        </row>
        <row r="43">
          <cell r="A43">
            <v>127.776489</v>
          </cell>
          <cell r="B43">
            <v>19.885296</v>
          </cell>
        </row>
        <row r="44">
          <cell r="A44">
            <v>127.74237100000001</v>
          </cell>
          <cell r="B44">
            <v>22.612573999999999</v>
          </cell>
        </row>
        <row r="45">
          <cell r="A45">
            <v>128.04205300000001</v>
          </cell>
          <cell r="B45">
            <v>24.904259</v>
          </cell>
        </row>
        <row r="46">
          <cell r="A46">
            <v>126.740601</v>
          </cell>
          <cell r="B46">
            <v>25.239692999999999</v>
          </cell>
        </row>
        <row r="47">
          <cell r="A47">
            <v>125.84845</v>
          </cell>
          <cell r="B47">
            <v>23.881996000000001</v>
          </cell>
        </row>
        <row r="48">
          <cell r="A48">
            <v>125.18795799999999</v>
          </cell>
          <cell r="B48">
            <v>22.209966999999999</v>
          </cell>
        </row>
        <row r="49">
          <cell r="A49">
            <v>126.344025</v>
          </cell>
          <cell r="B49">
            <v>21.591850000000001</v>
          </cell>
        </row>
        <row r="50">
          <cell r="A50">
            <v>126.793091</v>
          </cell>
          <cell r="B50">
            <v>21.404502999999998</v>
          </cell>
        </row>
        <row r="51">
          <cell r="A51">
            <v>127.244049</v>
          </cell>
          <cell r="B51">
            <v>20.459623000000001</v>
          </cell>
        </row>
        <row r="52">
          <cell r="A52">
            <v>127.457306</v>
          </cell>
          <cell r="B52">
            <v>20.762906999999998</v>
          </cell>
        </row>
        <row r="53">
          <cell r="A53">
            <v>127.553284</v>
          </cell>
          <cell r="B53">
            <v>20.740427</v>
          </cell>
        </row>
        <row r="54">
          <cell r="A54">
            <v>127.71313499999999</v>
          </cell>
          <cell r="B54">
            <v>21.489594</v>
          </cell>
        </row>
        <row r="55">
          <cell r="A55">
            <v>126.903442</v>
          </cell>
          <cell r="B55">
            <v>21.776271999999999</v>
          </cell>
        </row>
        <row r="56">
          <cell r="A56">
            <v>125.77816799999999</v>
          </cell>
          <cell r="B56">
            <v>22.073602999999999</v>
          </cell>
        </row>
        <row r="57">
          <cell r="A57">
            <v>124.857727</v>
          </cell>
          <cell r="B57">
            <v>22.699359999999999</v>
          </cell>
        </row>
        <row r="58">
          <cell r="A58">
            <v>125.6875</v>
          </cell>
          <cell r="B58">
            <v>19.420331999999998</v>
          </cell>
        </row>
        <row r="59">
          <cell r="A59">
            <v>126.70459</v>
          </cell>
          <cell r="B59">
            <v>16.52636</v>
          </cell>
        </row>
        <row r="60">
          <cell r="A60">
            <v>127.227722</v>
          </cell>
          <cell r="B60">
            <v>12.404636</v>
          </cell>
        </row>
        <row r="61">
          <cell r="A61">
            <v>127.132812</v>
          </cell>
          <cell r="B61">
            <v>13.549167000000001</v>
          </cell>
        </row>
        <row r="62">
          <cell r="A62">
            <v>126.90621899999999</v>
          </cell>
          <cell r="B62">
            <v>16.378923</v>
          </cell>
        </row>
        <row r="63">
          <cell r="A63">
            <v>126.54040500000001</v>
          </cell>
          <cell r="B63">
            <v>17.486302999999999</v>
          </cell>
        </row>
        <row r="64">
          <cell r="A64">
            <v>126.26944</v>
          </cell>
          <cell r="B64">
            <v>15.309405999999999</v>
          </cell>
        </row>
        <row r="65">
          <cell r="A65">
            <v>125.367188</v>
          </cell>
          <cell r="B65">
            <v>13.634069999999999</v>
          </cell>
        </row>
        <row r="66">
          <cell r="A66">
            <v>125.54003899999999</v>
          </cell>
          <cell r="B66">
            <v>12.098630999999999</v>
          </cell>
        </row>
        <row r="67">
          <cell r="A67">
            <v>125.86294599999999</v>
          </cell>
          <cell r="B67">
            <v>18.81296</v>
          </cell>
        </row>
        <row r="68">
          <cell r="A68">
            <v>126.600403</v>
          </cell>
          <cell r="B68">
            <v>23.650763999999999</v>
          </cell>
        </row>
        <row r="69">
          <cell r="A69">
            <v>127.068054</v>
          </cell>
          <cell r="B69">
            <v>27.316234999999999</v>
          </cell>
        </row>
        <row r="70">
          <cell r="A70">
            <v>128.29077100000001</v>
          </cell>
          <cell r="B70">
            <v>26.789111999999999</v>
          </cell>
        </row>
        <row r="71">
          <cell r="A71">
            <v>128.425568</v>
          </cell>
          <cell r="B71">
            <v>26.985893000000001</v>
          </cell>
        </row>
        <row r="72">
          <cell r="A72">
            <v>128.29879800000001</v>
          </cell>
          <cell r="B72">
            <v>26.481338999999998</v>
          </cell>
        </row>
        <row r="73">
          <cell r="A73">
            <v>127.847992</v>
          </cell>
          <cell r="B73">
            <v>23.980592999999999</v>
          </cell>
        </row>
        <row r="74">
          <cell r="A74">
            <v>127.970795</v>
          </cell>
          <cell r="B74">
            <v>20.470071999999998</v>
          </cell>
        </row>
        <row r="75">
          <cell r="A75">
            <v>127.644623</v>
          </cell>
          <cell r="B75">
            <v>18.015232000000001</v>
          </cell>
        </row>
        <row r="76">
          <cell r="A76">
            <v>127.764252</v>
          </cell>
          <cell r="B76">
            <v>19.726344999999998</v>
          </cell>
        </row>
        <row r="77">
          <cell r="A77">
            <v>127.80624400000001</v>
          </cell>
          <cell r="B77">
            <v>21.605046999999999</v>
          </cell>
        </row>
        <row r="78">
          <cell r="A78">
            <v>127.72827100000001</v>
          </cell>
          <cell r="B78">
            <v>22.442471999999999</v>
          </cell>
        </row>
        <row r="79">
          <cell r="A79">
            <v>127.24859600000001</v>
          </cell>
          <cell r="B79">
            <v>25.190407</v>
          </cell>
        </row>
        <row r="80">
          <cell r="A80">
            <v>126.748535</v>
          </cell>
          <cell r="B80">
            <v>26.303968000000001</v>
          </cell>
        </row>
        <row r="81">
          <cell r="A81">
            <v>127.005341</v>
          </cell>
          <cell r="B81">
            <v>25.962427000000002</v>
          </cell>
        </row>
        <row r="82">
          <cell r="A82">
            <v>127.435669</v>
          </cell>
          <cell r="B82">
            <v>23.660467000000001</v>
          </cell>
        </row>
        <row r="83">
          <cell r="A83">
            <v>127.26480100000001</v>
          </cell>
          <cell r="B83">
            <v>22.094536000000002</v>
          </cell>
        </row>
        <row r="84">
          <cell r="A84">
            <v>127.15252700000001</v>
          </cell>
          <cell r="B84">
            <v>20.240539999999999</v>
          </cell>
        </row>
        <row r="85">
          <cell r="A85">
            <v>127.899017</v>
          </cell>
          <cell r="B85">
            <v>19.145133999999999</v>
          </cell>
        </row>
        <row r="86">
          <cell r="A86">
            <v>128.03183000000001</v>
          </cell>
          <cell r="B86">
            <v>18.558198999999998</v>
          </cell>
        </row>
        <row r="87">
          <cell r="A87">
            <v>128.19512900000001</v>
          </cell>
          <cell r="B87">
            <v>19.067986000000001</v>
          </cell>
        </row>
        <row r="88">
          <cell r="A88">
            <v>127.772705</v>
          </cell>
          <cell r="B88">
            <v>17.799862000000001</v>
          </cell>
        </row>
        <row r="89">
          <cell r="A89">
            <v>127.299194</v>
          </cell>
          <cell r="B89">
            <v>15.690937999999999</v>
          </cell>
        </row>
        <row r="90">
          <cell r="A90">
            <v>126.602386</v>
          </cell>
          <cell r="B90">
            <v>14.54518</v>
          </cell>
        </row>
        <row r="91">
          <cell r="A91">
            <v>126.12286400000001</v>
          </cell>
          <cell r="B91">
            <v>15.300765</v>
          </cell>
        </row>
        <row r="92">
          <cell r="A92">
            <v>125.94750999999999</v>
          </cell>
          <cell r="B92">
            <v>15.618207</v>
          </cell>
        </row>
        <row r="93">
          <cell r="A93">
            <v>125.50958300000001</v>
          </cell>
          <cell r="B93">
            <v>15.296684000000001</v>
          </cell>
        </row>
        <row r="94">
          <cell r="A94">
            <v>124.311768</v>
          </cell>
          <cell r="B94">
            <v>14.652024000000001</v>
          </cell>
        </row>
        <row r="95">
          <cell r="A95">
            <v>123.694</v>
          </cell>
          <cell r="B95">
            <v>13.265297</v>
          </cell>
        </row>
        <row r="96">
          <cell r="A96">
            <v>123.92010500000001</v>
          </cell>
          <cell r="B96">
            <v>12.589978</v>
          </cell>
        </row>
        <row r="97">
          <cell r="A97">
            <v>124.32931499999999</v>
          </cell>
          <cell r="B97">
            <v>12.687149</v>
          </cell>
        </row>
        <row r="98">
          <cell r="A98">
            <v>124.611176</v>
          </cell>
          <cell r="B98">
            <v>12.239217</v>
          </cell>
        </row>
        <row r="99">
          <cell r="A99">
            <v>124.859711</v>
          </cell>
          <cell r="B99">
            <v>12.092777</v>
          </cell>
        </row>
        <row r="100">
          <cell r="A100">
            <v>125.37323000000001</v>
          </cell>
          <cell r="B100">
            <v>10.877481</v>
          </cell>
        </row>
        <row r="101">
          <cell r="A101">
            <v>125.294281</v>
          </cell>
          <cell r="B101">
            <v>10.22757</v>
          </cell>
        </row>
        <row r="102">
          <cell r="A102">
            <v>126.140289</v>
          </cell>
          <cell r="B102">
            <v>9.3281609999999997</v>
          </cell>
        </row>
        <row r="103">
          <cell r="A103">
            <v>127.399963</v>
          </cell>
          <cell r="B103">
            <v>12.240053</v>
          </cell>
        </row>
        <row r="104">
          <cell r="A104">
            <v>127.958282</v>
          </cell>
          <cell r="B104">
            <v>18.068042999999999</v>
          </cell>
        </row>
        <row r="105">
          <cell r="A105">
            <v>127.671722</v>
          </cell>
          <cell r="B105">
            <v>23.032212999999999</v>
          </cell>
        </row>
        <row r="106">
          <cell r="A106">
            <v>127.73281900000001</v>
          </cell>
          <cell r="B106">
            <v>23.493611999999999</v>
          </cell>
        </row>
        <row r="107">
          <cell r="A107">
            <v>127.84429900000001</v>
          </cell>
          <cell r="B107">
            <v>22.662251000000001</v>
          </cell>
        </row>
        <row r="108">
          <cell r="A108">
            <v>128.57641599999999</v>
          </cell>
          <cell r="B108">
            <v>22.579481000000001</v>
          </cell>
        </row>
        <row r="109">
          <cell r="A109">
            <v>126.339325</v>
          </cell>
          <cell r="B109">
            <v>21.177692</v>
          </cell>
        </row>
        <row r="110">
          <cell r="A110">
            <v>125.03655999999999</v>
          </cell>
          <cell r="B110">
            <v>19.488178000000001</v>
          </cell>
        </row>
        <row r="111">
          <cell r="A111">
            <v>124.580658</v>
          </cell>
          <cell r="B111">
            <v>18.470275999999998</v>
          </cell>
        </row>
        <row r="112">
          <cell r="A112">
            <v>123.13674899999999</v>
          </cell>
          <cell r="B112">
            <v>16.729403999999999</v>
          </cell>
        </row>
        <row r="113">
          <cell r="A113">
            <v>122.0401</v>
          </cell>
          <cell r="B113">
            <v>15.491108000000001</v>
          </cell>
        </row>
        <row r="114">
          <cell r="A114">
            <v>121.524353</v>
          </cell>
          <cell r="B114">
            <v>14.059419999999999</v>
          </cell>
        </row>
        <row r="115">
          <cell r="A115">
            <v>122.64529400000001</v>
          </cell>
          <cell r="B115">
            <v>13.707535</v>
          </cell>
        </row>
        <row r="116">
          <cell r="A116">
            <v>123.463013</v>
          </cell>
          <cell r="B116">
            <v>12.64545</v>
          </cell>
        </row>
        <row r="117">
          <cell r="A117">
            <v>124.059692</v>
          </cell>
          <cell r="B117">
            <v>10.622662999999999</v>
          </cell>
        </row>
        <row r="118">
          <cell r="A118">
            <v>124.59921300000001</v>
          </cell>
          <cell r="B118">
            <v>12.337353</v>
          </cell>
        </row>
        <row r="119">
          <cell r="A119">
            <v>124.920441</v>
          </cell>
          <cell r="B119">
            <v>15.549424</v>
          </cell>
        </row>
        <row r="120">
          <cell r="A120">
            <v>124.11700399999999</v>
          </cell>
          <cell r="B120">
            <v>16.768162</v>
          </cell>
        </row>
        <row r="121">
          <cell r="A121">
            <v>125.138184</v>
          </cell>
          <cell r="B121">
            <v>20.492768999999999</v>
          </cell>
        </row>
        <row r="122">
          <cell r="A122">
            <v>125.67337000000001</v>
          </cell>
          <cell r="B122">
            <v>23.158335000000001</v>
          </cell>
        </row>
        <row r="123">
          <cell r="A123">
            <v>125.556641</v>
          </cell>
          <cell r="B123">
            <v>25.380413000000001</v>
          </cell>
        </row>
        <row r="124">
          <cell r="A124">
            <v>124.858521</v>
          </cell>
          <cell r="B124">
            <v>25.546413000000001</v>
          </cell>
        </row>
        <row r="125">
          <cell r="A125">
            <v>124.832031</v>
          </cell>
          <cell r="B125">
            <v>25.581244999999999</v>
          </cell>
        </row>
        <row r="126">
          <cell r="A126">
            <v>124.52362100000001</v>
          </cell>
          <cell r="B126">
            <v>25.439163000000001</v>
          </cell>
        </row>
        <row r="127">
          <cell r="A127">
            <v>125.846191</v>
          </cell>
          <cell r="B127">
            <v>26.248619000000001</v>
          </cell>
        </row>
        <row r="128">
          <cell r="A128">
            <v>126.56146200000001</v>
          </cell>
          <cell r="B128">
            <v>26.625755000000002</v>
          </cell>
        </row>
        <row r="129">
          <cell r="A129">
            <v>126.81076</v>
          </cell>
          <cell r="B129">
            <v>27.195816000000001</v>
          </cell>
        </row>
        <row r="130">
          <cell r="A130">
            <v>128.016052</v>
          </cell>
          <cell r="B130">
            <v>24.547948999999999</v>
          </cell>
        </row>
        <row r="131">
          <cell r="A131">
            <v>128.790436</v>
          </cell>
          <cell r="B131">
            <v>22.499689</v>
          </cell>
        </row>
        <row r="132">
          <cell r="A132">
            <v>128.780396</v>
          </cell>
          <cell r="B132">
            <v>21.183043999999999</v>
          </cell>
        </row>
        <row r="133">
          <cell r="A133">
            <v>127.451904</v>
          </cell>
          <cell r="B133">
            <v>19.046596999999998</v>
          </cell>
        </row>
        <row r="134">
          <cell r="A134">
            <v>126.613922</v>
          </cell>
          <cell r="B134">
            <v>15.737607000000001</v>
          </cell>
        </row>
        <row r="135">
          <cell r="A135">
            <v>125.223328</v>
          </cell>
          <cell r="B135">
            <v>13.732037999999999</v>
          </cell>
        </row>
        <row r="136">
          <cell r="A136">
            <v>124.976471</v>
          </cell>
          <cell r="B136">
            <v>14.040438</v>
          </cell>
        </row>
        <row r="137">
          <cell r="A137">
            <v>124.49826</v>
          </cell>
          <cell r="B137">
            <v>13.938200999999999</v>
          </cell>
        </row>
        <row r="138">
          <cell r="A138">
            <v>123.98407</v>
          </cell>
          <cell r="B138">
            <v>13.225949999999999</v>
          </cell>
        </row>
        <row r="139">
          <cell r="A139">
            <v>124.885864</v>
          </cell>
          <cell r="B139">
            <v>12.192864</v>
          </cell>
        </row>
        <row r="140">
          <cell r="A140">
            <v>126.45574999999999</v>
          </cell>
          <cell r="B140">
            <v>10.698043</v>
          </cell>
        </row>
        <row r="141">
          <cell r="A141">
            <v>126.341309</v>
          </cell>
          <cell r="B141">
            <v>10.580904</v>
          </cell>
        </row>
        <row r="142">
          <cell r="A142">
            <v>126.071594</v>
          </cell>
          <cell r="B142">
            <v>10.506404</v>
          </cell>
        </row>
        <row r="143">
          <cell r="A143">
            <v>125.70468099999999</v>
          </cell>
          <cell r="B143">
            <v>10.767274</v>
          </cell>
        </row>
        <row r="144">
          <cell r="A144">
            <v>125.382019</v>
          </cell>
          <cell r="B144">
            <v>11.780671</v>
          </cell>
        </row>
        <row r="145">
          <cell r="A145">
            <v>127.291168</v>
          </cell>
          <cell r="B145">
            <v>13.924604</v>
          </cell>
        </row>
        <row r="146">
          <cell r="A146">
            <v>128.19781499999999</v>
          </cell>
          <cell r="B146">
            <v>15.255293</v>
          </cell>
        </row>
        <row r="147">
          <cell r="A147">
            <v>128.685272</v>
          </cell>
          <cell r="B147">
            <v>16.238726</v>
          </cell>
        </row>
        <row r="148">
          <cell r="A148">
            <v>128.227386</v>
          </cell>
          <cell r="B148">
            <v>16.469819999999999</v>
          </cell>
        </row>
        <row r="149">
          <cell r="A149">
            <v>128.17898600000001</v>
          </cell>
          <cell r="B149">
            <v>18.04701</v>
          </cell>
        </row>
        <row r="150">
          <cell r="A150">
            <v>127.316742</v>
          </cell>
          <cell r="B150">
            <v>18.152349000000001</v>
          </cell>
        </row>
        <row r="151">
          <cell r="A151">
            <v>127.911621</v>
          </cell>
          <cell r="B151">
            <v>18.918634000000001</v>
          </cell>
        </row>
        <row r="152">
          <cell r="A152">
            <v>128.18356299999999</v>
          </cell>
          <cell r="B152">
            <v>20.041332000000001</v>
          </cell>
        </row>
        <row r="153">
          <cell r="A153">
            <v>128.130707</v>
          </cell>
          <cell r="B153">
            <v>21.250672999999999</v>
          </cell>
        </row>
        <row r="154">
          <cell r="A154">
            <v>126.86505099999999</v>
          </cell>
          <cell r="B154">
            <v>21.181830999999999</v>
          </cell>
        </row>
        <row r="155">
          <cell r="A155">
            <v>126.078064</v>
          </cell>
          <cell r="B155">
            <v>19.853795999999999</v>
          </cell>
        </row>
        <row r="156">
          <cell r="A156">
            <v>125.154633</v>
          </cell>
          <cell r="B156">
            <v>19.195247999999999</v>
          </cell>
        </row>
        <row r="157">
          <cell r="A157">
            <v>125.96740699999999</v>
          </cell>
          <cell r="B157">
            <v>19.981966</v>
          </cell>
        </row>
        <row r="158">
          <cell r="A158">
            <v>125.536438</v>
          </cell>
          <cell r="B158">
            <v>19.832792000000001</v>
          </cell>
        </row>
        <row r="159">
          <cell r="A159">
            <v>125.379181</v>
          </cell>
          <cell r="B159">
            <v>20.766007999999999</v>
          </cell>
        </row>
        <row r="160">
          <cell r="A160">
            <v>126.406464</v>
          </cell>
          <cell r="B160">
            <v>18.163291999999998</v>
          </cell>
        </row>
        <row r="161">
          <cell r="A161">
            <v>126.532928</v>
          </cell>
          <cell r="B161">
            <v>16.044722</v>
          </cell>
        </row>
        <row r="162">
          <cell r="A162">
            <v>127.833252</v>
          </cell>
          <cell r="B162">
            <v>14.495752</v>
          </cell>
        </row>
        <row r="163">
          <cell r="A163">
            <v>127.96618700000001</v>
          </cell>
          <cell r="B163">
            <v>13.319251</v>
          </cell>
        </row>
        <row r="164">
          <cell r="A164">
            <v>127.073273</v>
          </cell>
          <cell r="B164">
            <v>12.844506000000001</v>
          </cell>
        </row>
        <row r="165">
          <cell r="A165">
            <v>127.600739</v>
          </cell>
          <cell r="B165">
            <v>12.596501999999999</v>
          </cell>
        </row>
        <row r="166">
          <cell r="A166">
            <v>126.10507200000001</v>
          </cell>
          <cell r="B166">
            <v>9.8159759999999991</v>
          </cell>
        </row>
        <row r="167">
          <cell r="A167">
            <v>125.158905</v>
          </cell>
          <cell r="B167">
            <v>8.02759</v>
          </cell>
        </row>
        <row r="168">
          <cell r="A168">
            <v>123.89962800000001</v>
          </cell>
          <cell r="B168">
            <v>6.9585090000000003</v>
          </cell>
        </row>
        <row r="169">
          <cell r="A169">
            <v>125.01666299999999</v>
          </cell>
          <cell r="B169">
            <v>7.9660029999999997</v>
          </cell>
        </row>
        <row r="170">
          <cell r="A170">
            <v>125.381714</v>
          </cell>
          <cell r="B170">
            <v>9.1256229999999992</v>
          </cell>
        </row>
        <row r="171">
          <cell r="A171">
            <v>125.734619</v>
          </cell>
          <cell r="B171">
            <v>11.431635999999999</v>
          </cell>
        </row>
        <row r="172">
          <cell r="A172">
            <v>126.59259</v>
          </cell>
          <cell r="B172">
            <v>10.444319</v>
          </cell>
        </row>
        <row r="173">
          <cell r="A173">
            <v>126.819489</v>
          </cell>
          <cell r="B173">
            <v>9.7109210000000008</v>
          </cell>
        </row>
        <row r="174">
          <cell r="A174">
            <v>127.234955</v>
          </cell>
          <cell r="B174">
            <v>9.3003999999999998</v>
          </cell>
        </row>
        <row r="175">
          <cell r="A175">
            <v>126.616302</v>
          </cell>
          <cell r="B175">
            <v>8.7340699999999991</v>
          </cell>
        </row>
        <row r="176">
          <cell r="A176">
            <v>125.326477</v>
          </cell>
          <cell r="B176">
            <v>6.9788769999999998</v>
          </cell>
        </row>
        <row r="177">
          <cell r="A177">
            <v>125.078918</v>
          </cell>
          <cell r="B177">
            <v>6.0561680000000004</v>
          </cell>
        </row>
        <row r="178">
          <cell r="A178">
            <v>125.232056</v>
          </cell>
          <cell r="B178">
            <v>6.0462109999999996</v>
          </cell>
        </row>
        <row r="179">
          <cell r="A179">
            <v>125.79437299999999</v>
          </cell>
          <cell r="B179">
            <v>6.1349549999999997</v>
          </cell>
        </row>
        <row r="180">
          <cell r="A180">
            <v>126.6474</v>
          </cell>
          <cell r="B180">
            <v>6.5299040000000002</v>
          </cell>
        </row>
        <row r="181">
          <cell r="A181">
            <v>128.00878900000001</v>
          </cell>
          <cell r="B181">
            <v>6.5991169999999997</v>
          </cell>
        </row>
        <row r="182">
          <cell r="A182">
            <v>129.172607</v>
          </cell>
          <cell r="B182">
            <v>7.4048400000000001</v>
          </cell>
        </row>
        <row r="183">
          <cell r="A183">
            <v>129.705322</v>
          </cell>
          <cell r="B183">
            <v>7.1410640000000001</v>
          </cell>
        </row>
        <row r="184">
          <cell r="A184">
            <v>130.206726</v>
          </cell>
          <cell r="B184">
            <v>7.3782860000000001</v>
          </cell>
        </row>
        <row r="185">
          <cell r="A185">
            <v>130.095856</v>
          </cell>
          <cell r="B185">
            <v>7.1615190000000002</v>
          </cell>
        </row>
        <row r="186">
          <cell r="A186">
            <v>130.509918</v>
          </cell>
          <cell r="B186">
            <v>8.1166129999999992</v>
          </cell>
        </row>
        <row r="187">
          <cell r="A187">
            <v>130.42437699999999</v>
          </cell>
          <cell r="B187">
            <v>8.7719500000000004</v>
          </cell>
        </row>
        <row r="188">
          <cell r="A188">
            <v>129.885559</v>
          </cell>
          <cell r="B188">
            <v>7.7849159999999999</v>
          </cell>
        </row>
        <row r="189">
          <cell r="A189">
            <v>129.506866</v>
          </cell>
          <cell r="B189">
            <v>7.6110509999999998</v>
          </cell>
        </row>
        <row r="190">
          <cell r="A190">
            <v>129.4263</v>
          </cell>
          <cell r="B190">
            <v>10.844725</v>
          </cell>
        </row>
        <row r="191">
          <cell r="A191">
            <v>128.50408899999999</v>
          </cell>
          <cell r="B191">
            <v>14.555638</v>
          </cell>
        </row>
        <row r="192">
          <cell r="A192">
            <v>128.66641200000001</v>
          </cell>
          <cell r="B192">
            <v>18.137356</v>
          </cell>
        </row>
        <row r="193">
          <cell r="A193">
            <v>127.56192</v>
          </cell>
          <cell r="B193">
            <v>20.527007999999999</v>
          </cell>
        </row>
        <row r="194">
          <cell r="A194">
            <v>127.17569</v>
          </cell>
          <cell r="B194">
            <v>21.849457000000001</v>
          </cell>
        </row>
        <row r="195">
          <cell r="A195">
            <v>127.00878899999999</v>
          </cell>
          <cell r="B195">
            <v>22.565097999999999</v>
          </cell>
        </row>
        <row r="196">
          <cell r="A196">
            <v>128.47995</v>
          </cell>
          <cell r="B196">
            <v>23.227497</v>
          </cell>
        </row>
        <row r="197">
          <cell r="A197">
            <v>129.120544</v>
          </cell>
          <cell r="B197">
            <v>23.488482999999999</v>
          </cell>
        </row>
        <row r="198">
          <cell r="A198">
            <v>129.93267800000001</v>
          </cell>
          <cell r="B198">
            <v>22.864436999999999</v>
          </cell>
        </row>
        <row r="199">
          <cell r="A199">
            <v>129.09539799999999</v>
          </cell>
          <cell r="B199">
            <v>22.475285</v>
          </cell>
        </row>
        <row r="200">
          <cell r="A200">
            <v>127.787323</v>
          </cell>
          <cell r="B200">
            <v>22.765667000000001</v>
          </cell>
        </row>
        <row r="201">
          <cell r="A201">
            <v>127.304626</v>
          </cell>
          <cell r="B201">
            <v>24.14847</v>
          </cell>
        </row>
        <row r="202">
          <cell r="A202">
            <v>127.209564</v>
          </cell>
          <cell r="B202">
            <v>21.892621999999999</v>
          </cell>
        </row>
        <row r="203">
          <cell r="A203">
            <v>127.201111</v>
          </cell>
          <cell r="B203">
            <v>21.241727999999998</v>
          </cell>
        </row>
        <row r="204">
          <cell r="A204">
            <v>126.851562</v>
          </cell>
          <cell r="B204">
            <v>20.352191999999999</v>
          </cell>
        </row>
        <row r="205">
          <cell r="A205">
            <v>127.321777</v>
          </cell>
          <cell r="B205">
            <v>21.532834999999999</v>
          </cell>
        </row>
        <row r="206">
          <cell r="A206">
            <v>127.897949</v>
          </cell>
          <cell r="B206">
            <v>21.712012999999999</v>
          </cell>
        </row>
        <row r="207">
          <cell r="A207">
            <v>128.68405200000001</v>
          </cell>
          <cell r="B207">
            <v>22.044806999999999</v>
          </cell>
        </row>
        <row r="208">
          <cell r="A208">
            <v>127.52063</v>
          </cell>
          <cell r="B208">
            <v>20.074095</v>
          </cell>
        </row>
        <row r="209">
          <cell r="A209">
            <v>126.527985</v>
          </cell>
          <cell r="B209">
            <v>18.304575</v>
          </cell>
        </row>
        <row r="210">
          <cell r="A210">
            <v>125.48593099999999</v>
          </cell>
          <cell r="B210">
            <v>15.974641</v>
          </cell>
        </row>
        <row r="211">
          <cell r="A211">
            <v>125.227081</v>
          </cell>
          <cell r="B211">
            <v>17.731783</v>
          </cell>
        </row>
        <row r="212">
          <cell r="A212">
            <v>124.954498</v>
          </cell>
          <cell r="B212">
            <v>18.908843999999998</v>
          </cell>
        </row>
        <row r="213">
          <cell r="A213">
            <v>125.18347199999999</v>
          </cell>
          <cell r="B213">
            <v>18.731361</v>
          </cell>
        </row>
        <row r="214">
          <cell r="A214">
            <v>126.80096399999999</v>
          </cell>
          <cell r="B214">
            <v>20.282983999999999</v>
          </cell>
        </row>
        <row r="215">
          <cell r="A215">
            <v>127.80523700000001</v>
          </cell>
          <cell r="B215">
            <v>21.413464000000001</v>
          </cell>
        </row>
        <row r="216">
          <cell r="A216">
            <v>128.531769</v>
          </cell>
          <cell r="B216">
            <v>22.016293999999998</v>
          </cell>
        </row>
        <row r="217">
          <cell r="A217">
            <v>128.447845</v>
          </cell>
          <cell r="B217">
            <v>20.789314000000001</v>
          </cell>
        </row>
        <row r="218">
          <cell r="A218">
            <v>128.59848</v>
          </cell>
          <cell r="B218">
            <v>17.896515000000001</v>
          </cell>
        </row>
        <row r="219">
          <cell r="A219">
            <v>128.44271900000001</v>
          </cell>
          <cell r="B219">
            <v>16.276890000000002</v>
          </cell>
        </row>
        <row r="220">
          <cell r="A220">
            <v>127.58609</v>
          </cell>
          <cell r="B220">
            <v>14.747605</v>
          </cell>
        </row>
        <row r="221">
          <cell r="A221">
            <v>126.562012</v>
          </cell>
          <cell r="B221">
            <v>13.391223</v>
          </cell>
        </row>
        <row r="222">
          <cell r="A222">
            <v>126.369629</v>
          </cell>
          <cell r="B222">
            <v>12.214053</v>
          </cell>
        </row>
        <row r="223">
          <cell r="A223">
            <v>126.558258</v>
          </cell>
          <cell r="B223">
            <v>14.389875999999999</v>
          </cell>
        </row>
        <row r="224">
          <cell r="A224">
            <v>126.05139200000001</v>
          </cell>
          <cell r="B224">
            <v>16.936623000000001</v>
          </cell>
        </row>
        <row r="225">
          <cell r="A225">
            <v>126.064117</v>
          </cell>
          <cell r="B225">
            <v>19.082553999999998</v>
          </cell>
        </row>
        <row r="226">
          <cell r="A226">
            <v>126.431915</v>
          </cell>
          <cell r="B226">
            <v>16.111265</v>
          </cell>
        </row>
        <row r="227">
          <cell r="A227">
            <v>127.535736</v>
          </cell>
          <cell r="B227">
            <v>14.059317999999999</v>
          </cell>
        </row>
        <row r="228">
          <cell r="A228">
            <v>127.37286400000001</v>
          </cell>
          <cell r="B228">
            <v>11.924429</v>
          </cell>
        </row>
        <row r="229">
          <cell r="A229">
            <v>127.63790899999999</v>
          </cell>
          <cell r="B229">
            <v>13.730126</v>
          </cell>
        </row>
        <row r="230">
          <cell r="A230">
            <v>127.31326300000001</v>
          </cell>
          <cell r="B230">
            <v>15.632462</v>
          </cell>
        </row>
        <row r="231">
          <cell r="A231">
            <v>127.62808200000001</v>
          </cell>
          <cell r="B231">
            <v>17.648862999999999</v>
          </cell>
        </row>
        <row r="232">
          <cell r="A232">
            <v>127.32614100000001</v>
          </cell>
          <cell r="B232">
            <v>19.181301000000001</v>
          </cell>
        </row>
        <row r="233">
          <cell r="A233">
            <v>126.74475099999999</v>
          </cell>
          <cell r="B233">
            <v>21.381929</v>
          </cell>
        </row>
        <row r="234">
          <cell r="A234">
            <v>126.375366</v>
          </cell>
          <cell r="B234">
            <v>22.907335</v>
          </cell>
        </row>
        <row r="235">
          <cell r="A235">
            <v>127.54257200000001</v>
          </cell>
          <cell r="B235">
            <v>20.739380000000001</v>
          </cell>
        </row>
        <row r="236">
          <cell r="A236">
            <v>127.123383</v>
          </cell>
          <cell r="B236">
            <v>20.628174000000001</v>
          </cell>
        </row>
        <row r="237">
          <cell r="A237">
            <v>126.951752</v>
          </cell>
          <cell r="B237">
            <v>19.606113000000001</v>
          </cell>
        </row>
        <row r="238">
          <cell r="A238">
            <v>126.712616</v>
          </cell>
          <cell r="B238">
            <v>18.380268000000001</v>
          </cell>
        </row>
        <row r="239">
          <cell r="A239">
            <v>127.22183200000001</v>
          </cell>
          <cell r="B239">
            <v>16.006240999999999</v>
          </cell>
        </row>
        <row r="240">
          <cell r="A240">
            <v>127.97827100000001</v>
          </cell>
          <cell r="B240">
            <v>14.821402000000001</v>
          </cell>
        </row>
        <row r="241">
          <cell r="A241">
            <v>128.54577599999999</v>
          </cell>
          <cell r="B241">
            <v>17.00243</v>
          </cell>
        </row>
        <row r="242">
          <cell r="A242">
            <v>128.59191899999999</v>
          </cell>
          <cell r="B242">
            <v>18.362998999999999</v>
          </cell>
        </row>
        <row r="243">
          <cell r="A243">
            <v>128.956604</v>
          </cell>
          <cell r="B243">
            <v>19.160409999999999</v>
          </cell>
        </row>
        <row r="244">
          <cell r="A244">
            <v>128.39932300000001</v>
          </cell>
          <cell r="B244">
            <v>18.213612000000001</v>
          </cell>
        </row>
        <row r="245">
          <cell r="A245">
            <v>128.34973099999999</v>
          </cell>
          <cell r="B245">
            <v>18.090433000000001</v>
          </cell>
        </row>
        <row r="246">
          <cell r="A246">
            <v>128.478668</v>
          </cell>
          <cell r="B246">
            <v>18.082777</v>
          </cell>
        </row>
        <row r="247">
          <cell r="A247">
            <v>127.10495</v>
          </cell>
          <cell r="B247">
            <v>18.165628000000002</v>
          </cell>
        </row>
        <row r="248">
          <cell r="A248">
            <v>126.78125</v>
          </cell>
          <cell r="B248">
            <v>18.119451999999999</v>
          </cell>
        </row>
        <row r="249">
          <cell r="A249">
            <v>126.295227</v>
          </cell>
          <cell r="B249">
            <v>19.606093999999999</v>
          </cell>
        </row>
        <row r="250">
          <cell r="A250">
            <v>127.01168800000001</v>
          </cell>
          <cell r="B250">
            <v>17.954191000000002</v>
          </cell>
        </row>
        <row r="251">
          <cell r="A251">
            <v>127.767273</v>
          </cell>
          <cell r="B251">
            <v>16.655607</v>
          </cell>
        </row>
        <row r="252">
          <cell r="A252">
            <v>127.910797</v>
          </cell>
          <cell r="B252">
            <v>16.11384</v>
          </cell>
        </row>
        <row r="253">
          <cell r="A253">
            <v>127.013458</v>
          </cell>
          <cell r="B253">
            <v>14.982274</v>
          </cell>
        </row>
        <row r="254">
          <cell r="A254">
            <v>126.364166</v>
          </cell>
          <cell r="B254">
            <v>13.712526</v>
          </cell>
        </row>
        <row r="255">
          <cell r="A255">
            <v>125.364655</v>
          </cell>
          <cell r="B255">
            <v>13.157920000000001</v>
          </cell>
        </row>
        <row r="256">
          <cell r="A256">
            <v>126.48165899999999</v>
          </cell>
          <cell r="B256">
            <v>12.360703000000001</v>
          </cell>
        </row>
        <row r="257">
          <cell r="A257">
            <v>127.31167600000001</v>
          </cell>
          <cell r="B257">
            <v>12.169527</v>
          </cell>
        </row>
        <row r="258">
          <cell r="A258">
            <v>127.586884</v>
          </cell>
          <cell r="B258">
            <v>11.847422999999999</v>
          </cell>
        </row>
        <row r="259">
          <cell r="A259">
            <v>127.932648</v>
          </cell>
          <cell r="B259">
            <v>13.583714000000001</v>
          </cell>
        </row>
        <row r="260">
          <cell r="A260">
            <v>128.19311500000001</v>
          </cell>
          <cell r="B260">
            <v>15.834574</v>
          </cell>
        </row>
        <row r="261">
          <cell r="A261">
            <v>127.81073000000001</v>
          </cell>
          <cell r="B261">
            <v>18.427842999999999</v>
          </cell>
        </row>
        <row r="262">
          <cell r="A262">
            <v>127.649811</v>
          </cell>
          <cell r="B262">
            <v>17.500498</v>
          </cell>
        </row>
        <row r="263">
          <cell r="A263">
            <v>127.259399</v>
          </cell>
          <cell r="B263">
            <v>16.969282</v>
          </cell>
        </row>
        <row r="264">
          <cell r="A264">
            <v>127.49954200000001</v>
          </cell>
          <cell r="B264">
            <v>16.196021999999999</v>
          </cell>
        </row>
        <row r="265">
          <cell r="A265">
            <v>127.087738</v>
          </cell>
          <cell r="B265">
            <v>17.175796999999999</v>
          </cell>
        </row>
        <row r="266">
          <cell r="A266">
            <v>126.882751</v>
          </cell>
          <cell r="B266">
            <v>17.267609</v>
          </cell>
        </row>
        <row r="267">
          <cell r="A267">
            <v>126.72891199999999</v>
          </cell>
          <cell r="B267">
            <v>18.532990000000002</v>
          </cell>
        </row>
        <row r="268">
          <cell r="A268">
            <v>127.386017</v>
          </cell>
          <cell r="B268">
            <v>20.387566</v>
          </cell>
        </row>
        <row r="269">
          <cell r="A269">
            <v>127.460144</v>
          </cell>
          <cell r="B269">
            <v>22.171329</v>
          </cell>
        </row>
        <row r="270">
          <cell r="A270">
            <v>127.78576700000001</v>
          </cell>
          <cell r="B270">
            <v>22.429117000000002</v>
          </cell>
        </row>
        <row r="271">
          <cell r="A271">
            <v>126.430847</v>
          </cell>
          <cell r="B271">
            <v>19.205939999999998</v>
          </cell>
        </row>
        <row r="272">
          <cell r="A272">
            <v>125.46032700000001</v>
          </cell>
          <cell r="B272">
            <v>16.899028999999999</v>
          </cell>
        </row>
        <row r="273">
          <cell r="A273">
            <v>124.73465</v>
          </cell>
          <cell r="B273">
            <v>14.440839</v>
          </cell>
        </row>
        <row r="274">
          <cell r="A274">
            <v>125.144012</v>
          </cell>
          <cell r="B274">
            <v>16.013819000000002</v>
          </cell>
        </row>
        <row r="275">
          <cell r="A275">
            <v>124.88024900000001</v>
          </cell>
          <cell r="B275">
            <v>16.91367</v>
          </cell>
        </row>
        <row r="276">
          <cell r="A276">
            <v>125.59957900000001</v>
          </cell>
          <cell r="B276">
            <v>17.729718999999999</v>
          </cell>
        </row>
        <row r="277">
          <cell r="A277">
            <v>126.38790899999999</v>
          </cell>
          <cell r="B277">
            <v>19.034213999999999</v>
          </cell>
        </row>
        <row r="278">
          <cell r="A278">
            <v>127.135468</v>
          </cell>
          <cell r="B278">
            <v>20.759049999999998</v>
          </cell>
        </row>
        <row r="279">
          <cell r="A279">
            <v>127.17929100000001</v>
          </cell>
          <cell r="B279">
            <v>21.517665999999998</v>
          </cell>
        </row>
        <row r="280">
          <cell r="A280">
            <v>128.15039100000001</v>
          </cell>
          <cell r="B280">
            <v>21.803830999999999</v>
          </cell>
        </row>
        <row r="281">
          <cell r="A281">
            <v>128.26556400000001</v>
          </cell>
          <cell r="B281">
            <v>21.119419000000001</v>
          </cell>
        </row>
        <row r="282">
          <cell r="A282">
            <v>129.107574</v>
          </cell>
          <cell r="B282">
            <v>21.327019</v>
          </cell>
        </row>
        <row r="283">
          <cell r="A283">
            <v>128.92227199999999</v>
          </cell>
          <cell r="B283">
            <v>19.443224000000001</v>
          </cell>
        </row>
        <row r="284">
          <cell r="A284">
            <v>128.69317599999999</v>
          </cell>
          <cell r="B284">
            <v>19.407983999999999</v>
          </cell>
        </row>
        <row r="285">
          <cell r="A285">
            <v>128.54080200000001</v>
          </cell>
          <cell r="B285">
            <v>17.526993000000001</v>
          </cell>
        </row>
        <row r="286">
          <cell r="A286">
            <v>126.769226</v>
          </cell>
          <cell r="B286">
            <v>18.231770999999998</v>
          </cell>
        </row>
        <row r="287">
          <cell r="A287">
            <v>125.090332</v>
          </cell>
          <cell r="B287">
            <v>17.628914000000002</v>
          </cell>
        </row>
        <row r="288">
          <cell r="A288">
            <v>124.91076700000001</v>
          </cell>
          <cell r="B288">
            <v>18.630022</v>
          </cell>
        </row>
        <row r="289">
          <cell r="A289">
            <v>125.926666</v>
          </cell>
          <cell r="B289">
            <v>16.322966000000001</v>
          </cell>
        </row>
        <row r="290">
          <cell r="A290">
            <v>127.197418</v>
          </cell>
          <cell r="B290">
            <v>13.785743</v>
          </cell>
        </row>
        <row r="291">
          <cell r="A291">
            <v>127.481934</v>
          </cell>
          <cell r="B291">
            <v>12.246893999999999</v>
          </cell>
        </row>
        <row r="292">
          <cell r="A292">
            <v>128.26968400000001</v>
          </cell>
          <cell r="B292">
            <v>12.933156</v>
          </cell>
        </row>
        <row r="293">
          <cell r="A293">
            <v>128.41107199999999</v>
          </cell>
          <cell r="B293">
            <v>12.982982</v>
          </cell>
        </row>
        <row r="294">
          <cell r="A294">
            <v>127.89679</v>
          </cell>
          <cell r="B294">
            <v>14.147106000000001</v>
          </cell>
        </row>
        <row r="295">
          <cell r="A295">
            <v>127.21875</v>
          </cell>
          <cell r="B295">
            <v>15.738818999999999</v>
          </cell>
        </row>
        <row r="296">
          <cell r="A296">
            <v>127.24884</v>
          </cell>
          <cell r="B296">
            <v>17.463674999999999</v>
          </cell>
        </row>
        <row r="297">
          <cell r="A297">
            <v>126.75964399999999</v>
          </cell>
          <cell r="B297">
            <v>18.225521000000001</v>
          </cell>
        </row>
        <row r="298">
          <cell r="A298">
            <v>125.85665899999999</v>
          </cell>
          <cell r="B298">
            <v>18.658100000000001</v>
          </cell>
        </row>
        <row r="299">
          <cell r="A299">
            <v>125.849762</v>
          </cell>
          <cell r="B299">
            <v>18.750271000000001</v>
          </cell>
        </row>
        <row r="300">
          <cell r="A300">
            <v>125.762939</v>
          </cell>
          <cell r="B300">
            <v>19.617493</v>
          </cell>
        </row>
        <row r="301">
          <cell r="A301">
            <v>125.492065</v>
          </cell>
          <cell r="B301">
            <v>23.145406999999999</v>
          </cell>
        </row>
        <row r="302">
          <cell r="A302">
            <v>126.097351</v>
          </cell>
          <cell r="B302">
            <v>27.334465000000002</v>
          </cell>
        </row>
        <row r="303">
          <cell r="A303">
            <v>126.621002</v>
          </cell>
          <cell r="B303">
            <v>29.524916000000001</v>
          </cell>
        </row>
        <row r="304">
          <cell r="A304">
            <v>126.84884599999999</v>
          </cell>
          <cell r="B304">
            <v>26.121850999999999</v>
          </cell>
        </row>
        <row r="305">
          <cell r="A305">
            <v>127.598663</v>
          </cell>
          <cell r="B305">
            <v>22.769932000000001</v>
          </cell>
        </row>
        <row r="306">
          <cell r="A306">
            <v>128.212952</v>
          </cell>
          <cell r="B306">
            <v>18.912223999999998</v>
          </cell>
        </row>
        <row r="307">
          <cell r="A307">
            <v>128.518036</v>
          </cell>
          <cell r="B307">
            <v>21.015637999999999</v>
          </cell>
        </row>
        <row r="308">
          <cell r="A308">
            <v>128.240601</v>
          </cell>
          <cell r="B308">
            <v>21.601293999999999</v>
          </cell>
        </row>
        <row r="309">
          <cell r="A309">
            <v>127.84292600000001</v>
          </cell>
          <cell r="B309">
            <v>23.228016</v>
          </cell>
        </row>
        <row r="310">
          <cell r="A310">
            <v>127.006592</v>
          </cell>
          <cell r="B310">
            <v>19.915126999999998</v>
          </cell>
        </row>
        <row r="311">
          <cell r="A311">
            <v>126.40216100000001</v>
          </cell>
          <cell r="B311">
            <v>17.309963</v>
          </cell>
        </row>
        <row r="312">
          <cell r="A312">
            <v>125.559265</v>
          </cell>
          <cell r="B312">
            <v>14.643139</v>
          </cell>
        </row>
        <row r="313">
          <cell r="A313">
            <v>125.408264</v>
          </cell>
          <cell r="B313">
            <v>15.04973</v>
          </cell>
        </row>
        <row r="314">
          <cell r="A314">
            <v>125.058441</v>
          </cell>
          <cell r="B314">
            <v>15.702902</v>
          </cell>
        </row>
        <row r="315">
          <cell r="A315">
            <v>124.65701300000001</v>
          </cell>
          <cell r="B315">
            <v>15.880852000000001</v>
          </cell>
        </row>
        <row r="316">
          <cell r="A316">
            <v>125.876312</v>
          </cell>
          <cell r="B316">
            <v>14.566465000000001</v>
          </cell>
        </row>
        <row r="317">
          <cell r="A317">
            <v>127.126221</v>
          </cell>
          <cell r="B317">
            <v>12.333869999999999</v>
          </cell>
        </row>
        <row r="318">
          <cell r="A318">
            <v>127.156158</v>
          </cell>
          <cell r="B318">
            <v>11.568099</v>
          </cell>
        </row>
        <row r="319">
          <cell r="A319">
            <v>125.966888</v>
          </cell>
          <cell r="B319">
            <v>13.753774999999999</v>
          </cell>
        </row>
        <row r="320">
          <cell r="A320">
            <v>125.802643</v>
          </cell>
          <cell r="B320">
            <v>17.584538999999999</v>
          </cell>
        </row>
        <row r="321">
          <cell r="A321">
            <v>125.471863</v>
          </cell>
          <cell r="B321">
            <v>19.252642000000002</v>
          </cell>
        </row>
        <row r="322">
          <cell r="A322">
            <v>125.112122</v>
          </cell>
          <cell r="B322">
            <v>22.241306000000002</v>
          </cell>
        </row>
        <row r="323">
          <cell r="A323">
            <v>124.82785</v>
          </cell>
          <cell r="B323">
            <v>24.006294</v>
          </cell>
        </row>
        <row r="324">
          <cell r="A324">
            <v>125.044434</v>
          </cell>
          <cell r="B324">
            <v>25.499832000000001</v>
          </cell>
        </row>
        <row r="325">
          <cell r="A325">
            <v>125.755585</v>
          </cell>
          <cell r="B325">
            <v>23.88166</v>
          </cell>
        </row>
        <row r="326">
          <cell r="A326">
            <v>125.78735399999999</v>
          </cell>
          <cell r="B326">
            <v>23.603956</v>
          </cell>
        </row>
        <row r="327">
          <cell r="A327">
            <v>126.35406500000001</v>
          </cell>
          <cell r="B327">
            <v>22.767831999999999</v>
          </cell>
        </row>
        <row r="328">
          <cell r="A328">
            <v>125.30987500000001</v>
          </cell>
          <cell r="B328">
            <v>23.330338999999999</v>
          </cell>
        </row>
        <row r="329">
          <cell r="A329">
            <v>124.542633</v>
          </cell>
          <cell r="B329">
            <v>24.330649999999999</v>
          </cell>
        </row>
        <row r="330">
          <cell r="A330">
            <v>124.55920399999999</v>
          </cell>
          <cell r="B330">
            <v>25.597691000000001</v>
          </cell>
        </row>
        <row r="331">
          <cell r="A331">
            <v>125.636475</v>
          </cell>
          <cell r="B331">
            <v>28.281437</v>
          </cell>
        </row>
        <row r="332">
          <cell r="A332">
            <v>126.39419599999999</v>
          </cell>
          <cell r="B332">
            <v>29.35923</v>
          </cell>
        </row>
        <row r="333">
          <cell r="A333">
            <v>127.435852</v>
          </cell>
          <cell r="B333">
            <v>29.924081999999999</v>
          </cell>
        </row>
        <row r="334">
          <cell r="A334">
            <v>126.93692</v>
          </cell>
          <cell r="B334">
            <v>26.321217999999998</v>
          </cell>
        </row>
        <row r="335">
          <cell r="A335">
            <v>126.79388400000001</v>
          </cell>
          <cell r="B335">
            <v>25.214306000000001</v>
          </cell>
        </row>
        <row r="336">
          <cell r="A336">
            <v>126.29568500000001</v>
          </cell>
          <cell r="B336">
            <v>23.687750000000001</v>
          </cell>
        </row>
        <row r="337">
          <cell r="A337">
            <v>126.764679</v>
          </cell>
          <cell r="B337">
            <v>22.050543000000001</v>
          </cell>
        </row>
        <row r="338">
          <cell r="A338">
            <v>126.866455</v>
          </cell>
          <cell r="B338">
            <v>19.898458000000002</v>
          </cell>
        </row>
        <row r="339">
          <cell r="A339">
            <v>127.53655999999999</v>
          </cell>
          <cell r="B339">
            <v>17.968333999999999</v>
          </cell>
        </row>
        <row r="340">
          <cell r="A340">
            <v>126.45562700000001</v>
          </cell>
          <cell r="B340">
            <v>18.591208000000002</v>
          </cell>
        </row>
        <row r="341">
          <cell r="A341">
            <v>125.67770400000001</v>
          </cell>
          <cell r="B341">
            <v>17.865933999999999</v>
          </cell>
        </row>
        <row r="342">
          <cell r="A342">
            <v>125.79843099999999</v>
          </cell>
          <cell r="B342">
            <v>17.816535999999999</v>
          </cell>
        </row>
        <row r="343">
          <cell r="A343">
            <v>125.20166</v>
          </cell>
          <cell r="B343">
            <v>19.217396000000001</v>
          </cell>
        </row>
        <row r="344">
          <cell r="A344">
            <v>125.399445</v>
          </cell>
          <cell r="B344">
            <v>18.964161000000001</v>
          </cell>
        </row>
        <row r="345">
          <cell r="A345">
            <v>125.351929</v>
          </cell>
          <cell r="B345">
            <v>19.777619999999999</v>
          </cell>
        </row>
        <row r="346">
          <cell r="A346">
            <v>125.492676</v>
          </cell>
          <cell r="B346">
            <v>20.649784</v>
          </cell>
        </row>
        <row r="347">
          <cell r="A347">
            <v>126.09017900000001</v>
          </cell>
          <cell r="B347">
            <v>21.424522</v>
          </cell>
        </row>
        <row r="348">
          <cell r="A348">
            <v>126.33905</v>
          </cell>
          <cell r="B348">
            <v>21.748089</v>
          </cell>
        </row>
        <row r="349">
          <cell r="A349">
            <v>126.85571299999999</v>
          </cell>
          <cell r="B349">
            <v>20.258780999999999</v>
          </cell>
        </row>
        <row r="350">
          <cell r="A350">
            <v>127.213043</v>
          </cell>
          <cell r="B350">
            <v>20.149339999999999</v>
          </cell>
        </row>
        <row r="351">
          <cell r="A351">
            <v>127.951233</v>
          </cell>
          <cell r="B351">
            <v>20.049472999999999</v>
          </cell>
        </row>
        <row r="352">
          <cell r="A352">
            <v>128.19229100000001</v>
          </cell>
          <cell r="B352">
            <v>20.165534999999998</v>
          </cell>
        </row>
        <row r="353">
          <cell r="A353">
            <v>128.09475699999999</v>
          </cell>
          <cell r="B353">
            <v>19.631111000000001</v>
          </cell>
        </row>
        <row r="354">
          <cell r="A354">
            <v>128.265198</v>
          </cell>
          <cell r="B354">
            <v>22.590212000000001</v>
          </cell>
        </row>
        <row r="355">
          <cell r="A355">
            <v>127.451019</v>
          </cell>
          <cell r="B355">
            <v>19.556538</v>
          </cell>
        </row>
        <row r="356">
          <cell r="A356">
            <v>126.71048</v>
          </cell>
          <cell r="B356">
            <v>16.738838000000001</v>
          </cell>
        </row>
        <row r="357">
          <cell r="A357">
            <v>126.025696</v>
          </cell>
          <cell r="B357">
            <v>13.541682</v>
          </cell>
        </row>
        <row r="358">
          <cell r="A358">
            <v>126.438507</v>
          </cell>
          <cell r="B358">
            <v>14.545444</v>
          </cell>
        </row>
        <row r="359">
          <cell r="A359">
            <v>127.14456199999999</v>
          </cell>
          <cell r="B359">
            <v>16.074490000000001</v>
          </cell>
        </row>
        <row r="360">
          <cell r="A360">
            <v>126.91879299999999</v>
          </cell>
          <cell r="B360">
            <v>17.783180000000002</v>
          </cell>
        </row>
        <row r="361">
          <cell r="A361">
            <v>126.812988</v>
          </cell>
          <cell r="B361">
            <v>17.750409999999999</v>
          </cell>
        </row>
        <row r="362">
          <cell r="A362">
            <v>126.97906500000001</v>
          </cell>
          <cell r="B362">
            <v>18.660668999999999</v>
          </cell>
        </row>
        <row r="363">
          <cell r="A363">
            <v>127.009705</v>
          </cell>
          <cell r="B363">
            <v>19.219093000000001</v>
          </cell>
        </row>
        <row r="364">
          <cell r="A364">
            <v>126.247162</v>
          </cell>
          <cell r="B364">
            <v>15.631392</v>
          </cell>
        </row>
        <row r="365">
          <cell r="A365">
            <v>124.628998</v>
          </cell>
          <cell r="B365">
            <v>12.066371</v>
          </cell>
        </row>
        <row r="366">
          <cell r="A366">
            <v>124.683594</v>
          </cell>
          <cell r="B366">
            <v>9.0326109999999993</v>
          </cell>
        </row>
        <row r="367">
          <cell r="A367">
            <v>125.371521</v>
          </cell>
          <cell r="B367">
            <v>10.782576000000001</v>
          </cell>
        </row>
        <row r="368">
          <cell r="A368">
            <v>126.050659</v>
          </cell>
          <cell r="B368">
            <v>11.193458</v>
          </cell>
        </row>
        <row r="369">
          <cell r="A369">
            <v>126.238861</v>
          </cell>
          <cell r="B369">
            <v>12.439237</v>
          </cell>
        </row>
        <row r="370">
          <cell r="A370">
            <v>127.22854599999999</v>
          </cell>
          <cell r="B370">
            <v>16.621794000000001</v>
          </cell>
        </row>
        <row r="371">
          <cell r="A371">
            <v>128.310608</v>
          </cell>
          <cell r="B371">
            <v>20.730329999999999</v>
          </cell>
        </row>
        <row r="372">
          <cell r="A372">
            <v>129.081085</v>
          </cell>
          <cell r="B372">
            <v>23.78265</v>
          </cell>
        </row>
        <row r="373">
          <cell r="A373">
            <v>128.76364100000001</v>
          </cell>
          <cell r="B373">
            <v>20.026102000000002</v>
          </cell>
        </row>
        <row r="374">
          <cell r="A374">
            <v>128.003265</v>
          </cell>
          <cell r="B374">
            <v>17.289788999999999</v>
          </cell>
        </row>
        <row r="375">
          <cell r="A375">
            <v>128.13922099999999</v>
          </cell>
          <cell r="B375">
            <v>15.75299</v>
          </cell>
        </row>
        <row r="376">
          <cell r="A376">
            <v>127.00155599999999</v>
          </cell>
          <cell r="B376">
            <v>17.190131999999998</v>
          </cell>
        </row>
        <row r="377">
          <cell r="A377">
            <v>126.221161</v>
          </cell>
          <cell r="B377">
            <v>18.921233999999998</v>
          </cell>
        </row>
        <row r="378">
          <cell r="A378">
            <v>125.731628</v>
          </cell>
          <cell r="B378">
            <v>21.533453000000002</v>
          </cell>
        </row>
        <row r="379">
          <cell r="A379">
            <v>125.021576</v>
          </cell>
          <cell r="B379">
            <v>20.200071000000001</v>
          </cell>
        </row>
        <row r="380">
          <cell r="A380">
            <v>125.02340700000001</v>
          </cell>
          <cell r="B380">
            <v>19.651342</v>
          </cell>
        </row>
        <row r="381">
          <cell r="A381">
            <v>125.106781</v>
          </cell>
          <cell r="B381">
            <v>18.298542000000001</v>
          </cell>
        </row>
        <row r="382">
          <cell r="A382">
            <v>125.352966</v>
          </cell>
          <cell r="B382">
            <v>17.627562999999999</v>
          </cell>
        </row>
        <row r="383">
          <cell r="A383">
            <v>125.72405999999999</v>
          </cell>
          <cell r="B383">
            <v>17.205594999999999</v>
          </cell>
        </row>
        <row r="384">
          <cell r="A384">
            <v>126.07736199999999</v>
          </cell>
          <cell r="B384">
            <v>15.184151</v>
          </cell>
        </row>
        <row r="385">
          <cell r="A385">
            <v>125.590546</v>
          </cell>
          <cell r="B385">
            <v>13.826452</v>
          </cell>
        </row>
        <row r="386">
          <cell r="A386">
            <v>125.519257</v>
          </cell>
          <cell r="B386">
            <v>12.532556</v>
          </cell>
        </row>
        <row r="387">
          <cell r="A387">
            <v>124.63681</v>
          </cell>
          <cell r="B387">
            <v>12.074562</v>
          </cell>
        </row>
        <row r="388">
          <cell r="A388">
            <v>124.776703</v>
          </cell>
          <cell r="B388">
            <v>12.689359</v>
          </cell>
        </row>
        <row r="389">
          <cell r="A389">
            <v>124.656464</v>
          </cell>
          <cell r="B389">
            <v>12.203588</v>
          </cell>
        </row>
        <row r="390">
          <cell r="A390">
            <v>124.847656</v>
          </cell>
          <cell r="B390">
            <v>12.654786</v>
          </cell>
        </row>
        <row r="391">
          <cell r="A391">
            <v>125.553375</v>
          </cell>
          <cell r="B391">
            <v>11.442031999999999</v>
          </cell>
        </row>
        <row r="392">
          <cell r="A392">
            <v>126.05392500000001</v>
          </cell>
          <cell r="B392">
            <v>9.7734480000000001</v>
          </cell>
        </row>
        <row r="393">
          <cell r="A393">
            <v>126.176727</v>
          </cell>
          <cell r="B393">
            <v>9.2400420000000008</v>
          </cell>
        </row>
        <row r="394">
          <cell r="A394">
            <v>125.86035200000001</v>
          </cell>
          <cell r="B394">
            <v>9.0498259999999995</v>
          </cell>
        </row>
        <row r="395">
          <cell r="A395">
            <v>125.99408</v>
          </cell>
          <cell r="B395">
            <v>7.6332269999999998</v>
          </cell>
        </row>
        <row r="396">
          <cell r="A396">
            <v>126.067657</v>
          </cell>
          <cell r="B396">
            <v>7.7041449999999996</v>
          </cell>
        </row>
        <row r="397">
          <cell r="A397">
            <v>124.73165899999999</v>
          </cell>
          <cell r="B397">
            <v>7.4832169999999998</v>
          </cell>
        </row>
        <row r="398">
          <cell r="A398">
            <v>124.11084</v>
          </cell>
          <cell r="B398">
            <v>6.1053259999999998</v>
          </cell>
        </row>
        <row r="399">
          <cell r="A399">
            <v>123.795074</v>
          </cell>
          <cell r="B399">
            <v>6.0416610000000004</v>
          </cell>
        </row>
        <row r="400">
          <cell r="A400">
            <v>124.70199599999999</v>
          </cell>
          <cell r="B400">
            <v>6.50176</v>
          </cell>
        </row>
        <row r="401">
          <cell r="A401">
            <v>124.714386</v>
          </cell>
          <cell r="B401">
            <v>7.2117740000000001</v>
          </cell>
        </row>
        <row r="402">
          <cell r="A402">
            <v>124.59329200000001</v>
          </cell>
          <cell r="B402">
            <v>6.8886839999999996</v>
          </cell>
        </row>
        <row r="403">
          <cell r="A403">
            <v>125.00308200000001</v>
          </cell>
          <cell r="B403">
            <v>7.2191330000000002</v>
          </cell>
        </row>
        <row r="404">
          <cell r="A404">
            <v>125.33966100000001</v>
          </cell>
          <cell r="B404">
            <v>7.2054580000000001</v>
          </cell>
        </row>
        <row r="405">
          <cell r="A405">
            <v>125.03009</v>
          </cell>
          <cell r="B405">
            <v>7.1992240000000001</v>
          </cell>
        </row>
        <row r="406">
          <cell r="A406">
            <v>126.02767900000001</v>
          </cell>
          <cell r="B406">
            <v>8.1149430000000002</v>
          </cell>
        </row>
        <row r="407">
          <cell r="A407">
            <v>126.401825</v>
          </cell>
          <cell r="B407">
            <v>8.3550280000000008</v>
          </cell>
        </row>
        <row r="408">
          <cell r="A408">
            <v>126.833862</v>
          </cell>
          <cell r="B408">
            <v>9.2940769999999997</v>
          </cell>
        </row>
        <row r="409">
          <cell r="A409">
            <v>127.060883</v>
          </cell>
          <cell r="B409">
            <v>10.38616</v>
          </cell>
        </row>
        <row r="410">
          <cell r="A410">
            <v>127.17791699999999</v>
          </cell>
          <cell r="B410">
            <v>9.5179320000000001</v>
          </cell>
        </row>
        <row r="411">
          <cell r="A411">
            <v>127.09097300000001</v>
          </cell>
          <cell r="B411">
            <v>9.0861090000000004</v>
          </cell>
        </row>
        <row r="412">
          <cell r="A412">
            <v>127.96920799999999</v>
          </cell>
          <cell r="B412">
            <v>10.849288</v>
          </cell>
        </row>
        <row r="413">
          <cell r="A413">
            <v>128.56326300000001</v>
          </cell>
          <cell r="B413">
            <v>14.24804</v>
          </cell>
        </row>
        <row r="414">
          <cell r="A414">
            <v>128.942657</v>
          </cell>
          <cell r="B414">
            <v>15.860543</v>
          </cell>
        </row>
        <row r="415">
          <cell r="A415">
            <v>129.367096</v>
          </cell>
          <cell r="B415">
            <v>15.671060000000001</v>
          </cell>
        </row>
        <row r="416">
          <cell r="A416">
            <v>130.21069299999999</v>
          </cell>
          <cell r="B416">
            <v>14.648618000000001</v>
          </cell>
        </row>
        <row r="417">
          <cell r="A417">
            <v>129.81652800000001</v>
          </cell>
          <cell r="B417">
            <v>14.071189</v>
          </cell>
        </row>
        <row r="418">
          <cell r="A418">
            <v>128.50430299999999</v>
          </cell>
          <cell r="B418">
            <v>12.796476999999999</v>
          </cell>
        </row>
        <row r="419">
          <cell r="A419">
            <v>127.987427</v>
          </cell>
          <cell r="B419">
            <v>12.026641</v>
          </cell>
        </row>
        <row r="420">
          <cell r="A420">
            <v>127.652649</v>
          </cell>
          <cell r="B420">
            <v>11.678084999999999</v>
          </cell>
        </row>
        <row r="421">
          <cell r="A421">
            <v>127.50598100000001</v>
          </cell>
          <cell r="B421">
            <v>11.105295999999999</v>
          </cell>
        </row>
        <row r="422">
          <cell r="A422">
            <v>127.2771</v>
          </cell>
          <cell r="B422">
            <v>9.8367900000000006</v>
          </cell>
        </row>
        <row r="423">
          <cell r="A423">
            <v>127.105255</v>
          </cell>
          <cell r="B423">
            <v>8.9221749999999993</v>
          </cell>
        </row>
        <row r="424">
          <cell r="A424">
            <v>126.98577899999999</v>
          </cell>
          <cell r="B424">
            <v>11.175427000000001</v>
          </cell>
        </row>
        <row r="425">
          <cell r="A425">
            <v>126.734528</v>
          </cell>
          <cell r="B425">
            <v>14.018197000000001</v>
          </cell>
        </row>
        <row r="426">
          <cell r="A426">
            <v>126.59030199999999</v>
          </cell>
          <cell r="B426">
            <v>18.834323999999999</v>
          </cell>
        </row>
        <row r="427">
          <cell r="A427">
            <v>127.205811</v>
          </cell>
          <cell r="B427">
            <v>15.901239</v>
          </cell>
        </row>
        <row r="428">
          <cell r="A428">
            <v>127.631805</v>
          </cell>
          <cell r="B428">
            <v>15.602826</v>
          </cell>
        </row>
        <row r="429">
          <cell r="A429">
            <v>128.083282</v>
          </cell>
          <cell r="B429">
            <v>14.016289</v>
          </cell>
        </row>
        <row r="430">
          <cell r="A430">
            <v>127.88632200000001</v>
          </cell>
          <cell r="B430">
            <v>15.69858</v>
          </cell>
        </row>
        <row r="431">
          <cell r="A431">
            <v>127.604187</v>
          </cell>
          <cell r="B431">
            <v>16.315172</v>
          </cell>
        </row>
        <row r="432">
          <cell r="A432">
            <v>126.964111</v>
          </cell>
          <cell r="B432">
            <v>16.887203</v>
          </cell>
        </row>
        <row r="433">
          <cell r="A433">
            <v>127.783478</v>
          </cell>
          <cell r="B433">
            <v>18.724001000000001</v>
          </cell>
        </row>
        <row r="434">
          <cell r="A434">
            <v>128.604919</v>
          </cell>
          <cell r="B434">
            <v>20.613230000000001</v>
          </cell>
        </row>
        <row r="435">
          <cell r="A435">
            <v>128.54489100000001</v>
          </cell>
          <cell r="B435">
            <v>22.748961999999999</v>
          </cell>
        </row>
        <row r="436">
          <cell r="A436">
            <v>128.972748</v>
          </cell>
          <cell r="B436">
            <v>21.001716999999999</v>
          </cell>
        </row>
        <row r="437">
          <cell r="A437">
            <v>129.45813000000001</v>
          </cell>
          <cell r="B437">
            <v>19.555353</v>
          </cell>
        </row>
        <row r="438">
          <cell r="A438">
            <v>130.14556899999999</v>
          </cell>
          <cell r="B438">
            <v>17.057085000000001</v>
          </cell>
        </row>
        <row r="439">
          <cell r="A439">
            <v>129.54690600000001</v>
          </cell>
          <cell r="B439">
            <v>14.992194</v>
          </cell>
        </row>
        <row r="440">
          <cell r="A440">
            <v>129.58206200000001</v>
          </cell>
          <cell r="B440">
            <v>13.575006</v>
          </cell>
        </row>
        <row r="441">
          <cell r="A441">
            <v>128.85815400000001</v>
          </cell>
          <cell r="B441">
            <v>12.126393</v>
          </cell>
        </row>
        <row r="442">
          <cell r="A442">
            <v>127.71740699999999</v>
          </cell>
          <cell r="B442">
            <v>13.654344999999999</v>
          </cell>
        </row>
        <row r="443">
          <cell r="A443">
            <v>127.08004800000001</v>
          </cell>
          <cell r="B443">
            <v>16.252020000000002</v>
          </cell>
        </row>
        <row r="444">
          <cell r="A444">
            <v>126.945618</v>
          </cell>
          <cell r="B444">
            <v>18.217442999999999</v>
          </cell>
        </row>
        <row r="445">
          <cell r="A445">
            <v>126.540924</v>
          </cell>
          <cell r="B445">
            <v>17.662483000000002</v>
          </cell>
        </row>
        <row r="446">
          <cell r="A446">
            <v>126.347015</v>
          </cell>
          <cell r="B446">
            <v>17.060638000000001</v>
          </cell>
        </row>
        <row r="447">
          <cell r="A447">
            <v>125.65509</v>
          </cell>
          <cell r="B447">
            <v>17.746233</v>
          </cell>
        </row>
        <row r="448">
          <cell r="A448">
            <v>126.215332</v>
          </cell>
          <cell r="B448">
            <v>17.797070999999999</v>
          </cell>
        </row>
        <row r="449">
          <cell r="A449">
            <v>126.429688</v>
          </cell>
          <cell r="B449">
            <v>20.151247000000001</v>
          </cell>
        </row>
        <row r="450">
          <cell r="A450">
            <v>126.51944</v>
          </cell>
          <cell r="B450">
            <v>19.596964</v>
          </cell>
        </row>
        <row r="451">
          <cell r="A451">
            <v>127.487762</v>
          </cell>
          <cell r="B451">
            <v>19.043001</v>
          </cell>
        </row>
        <row r="452">
          <cell r="A452">
            <v>128.137146</v>
          </cell>
          <cell r="B452">
            <v>18.335531</v>
          </cell>
        </row>
        <row r="453">
          <cell r="A453">
            <v>128.141479</v>
          </cell>
          <cell r="B453">
            <v>17.540831000000001</v>
          </cell>
        </row>
        <row r="454">
          <cell r="A454">
            <v>128.939697</v>
          </cell>
          <cell r="B454">
            <v>17.972431</v>
          </cell>
        </row>
        <row r="455">
          <cell r="A455">
            <v>129.404572</v>
          </cell>
          <cell r="B455">
            <v>18.853327</v>
          </cell>
        </row>
        <row r="456">
          <cell r="A456">
            <v>129.73239100000001</v>
          </cell>
          <cell r="B456">
            <v>19.136574</v>
          </cell>
        </row>
        <row r="457">
          <cell r="A457">
            <v>128.86956799999999</v>
          </cell>
          <cell r="B457">
            <v>21.731247</v>
          </cell>
        </row>
        <row r="458">
          <cell r="A458">
            <v>128.730469</v>
          </cell>
          <cell r="B458">
            <v>23.643135000000001</v>
          </cell>
        </row>
        <row r="459">
          <cell r="A459">
            <v>127.980316</v>
          </cell>
          <cell r="B459">
            <v>25.593992</v>
          </cell>
        </row>
        <row r="460">
          <cell r="A460">
            <v>127.80270400000001</v>
          </cell>
          <cell r="B460">
            <v>25.236891</v>
          </cell>
        </row>
        <row r="461">
          <cell r="A461">
            <v>127.81253100000001</v>
          </cell>
          <cell r="B461">
            <v>24.103268</v>
          </cell>
        </row>
        <row r="462">
          <cell r="A462">
            <v>127.71756000000001</v>
          </cell>
          <cell r="B462">
            <v>24.540945000000001</v>
          </cell>
        </row>
        <row r="463">
          <cell r="A463">
            <v>127.96365400000001</v>
          </cell>
          <cell r="B463">
            <v>23.630044999999999</v>
          </cell>
        </row>
        <row r="464">
          <cell r="A464">
            <v>127.678802</v>
          </cell>
          <cell r="B464">
            <v>21.619333000000001</v>
          </cell>
        </row>
        <row r="465">
          <cell r="A465">
            <v>128.106506</v>
          </cell>
          <cell r="B465">
            <v>19.365335000000002</v>
          </cell>
        </row>
        <row r="466">
          <cell r="A466">
            <v>128.100616</v>
          </cell>
          <cell r="B466">
            <v>18.854241999999999</v>
          </cell>
        </row>
        <row r="467">
          <cell r="A467">
            <v>127.459076</v>
          </cell>
          <cell r="B467">
            <v>18.886782</v>
          </cell>
        </row>
        <row r="468">
          <cell r="A468">
            <v>127.082733</v>
          </cell>
          <cell r="B468">
            <v>18.867705999999998</v>
          </cell>
        </row>
        <row r="469">
          <cell r="A469">
            <v>125.601776</v>
          </cell>
          <cell r="B469">
            <v>17.959655999999999</v>
          </cell>
        </row>
        <row r="470">
          <cell r="A470">
            <v>124.611664</v>
          </cell>
          <cell r="B470">
            <v>16.983699999999999</v>
          </cell>
        </row>
        <row r="471">
          <cell r="A471">
            <v>123.758698</v>
          </cell>
          <cell r="B471">
            <v>14.959998000000001</v>
          </cell>
        </row>
        <row r="472">
          <cell r="A472">
            <v>125.885284</v>
          </cell>
          <cell r="B472">
            <v>16.176437</v>
          </cell>
        </row>
        <row r="473">
          <cell r="A473">
            <v>126.454712</v>
          </cell>
          <cell r="B473">
            <v>17.121517000000001</v>
          </cell>
        </row>
        <row r="474">
          <cell r="A474">
            <v>126.713318</v>
          </cell>
          <cell r="B474">
            <v>17.781980999999998</v>
          </cell>
        </row>
        <row r="475">
          <cell r="A475">
            <v>127.07482899999999</v>
          </cell>
          <cell r="B475">
            <v>18.727309999999999</v>
          </cell>
        </row>
        <row r="476">
          <cell r="A476">
            <v>127.404053</v>
          </cell>
          <cell r="B476">
            <v>20.599495000000001</v>
          </cell>
        </row>
        <row r="477">
          <cell r="A477">
            <v>127.930145</v>
          </cell>
          <cell r="B477">
            <v>21.131117</v>
          </cell>
        </row>
        <row r="478">
          <cell r="A478">
            <v>127.723969</v>
          </cell>
          <cell r="B478">
            <v>19.144504999999999</v>
          </cell>
        </row>
        <row r="479">
          <cell r="A479">
            <v>127.77773999999999</v>
          </cell>
          <cell r="B479">
            <v>17.174797000000002</v>
          </cell>
        </row>
        <row r="480">
          <cell r="A480">
            <v>127.508301</v>
          </cell>
          <cell r="B480">
            <v>16.216540999999999</v>
          </cell>
        </row>
        <row r="481">
          <cell r="A481">
            <v>128.01898199999999</v>
          </cell>
          <cell r="B481">
            <v>14.63678</v>
          </cell>
        </row>
        <row r="482">
          <cell r="A482">
            <v>127.899689</v>
          </cell>
          <cell r="B482">
            <v>14.987821</v>
          </cell>
        </row>
        <row r="483">
          <cell r="A483">
            <v>127.939362</v>
          </cell>
          <cell r="B483">
            <v>14.960146999999999</v>
          </cell>
        </row>
        <row r="484">
          <cell r="A484">
            <v>127.78274500000001</v>
          </cell>
          <cell r="B484">
            <v>13.329395</v>
          </cell>
        </row>
        <row r="485">
          <cell r="A485">
            <v>127.24063099999999</v>
          </cell>
          <cell r="B485">
            <v>13.134612000000001</v>
          </cell>
        </row>
        <row r="486">
          <cell r="A486">
            <v>127.233154</v>
          </cell>
          <cell r="B486">
            <v>11.783701000000001</v>
          </cell>
        </row>
        <row r="487">
          <cell r="A487">
            <v>126.86145</v>
          </cell>
          <cell r="B487">
            <v>12.175674000000001</v>
          </cell>
        </row>
        <row r="488">
          <cell r="A488">
            <v>127.111206</v>
          </cell>
          <cell r="B488">
            <v>11.249898999999999</v>
          </cell>
        </row>
        <row r="489">
          <cell r="A489">
            <v>127.145691</v>
          </cell>
          <cell r="B489">
            <v>10.554048999999999</v>
          </cell>
        </row>
        <row r="490">
          <cell r="A490">
            <v>126.816681</v>
          </cell>
          <cell r="B490">
            <v>12.132025000000001</v>
          </cell>
        </row>
        <row r="491">
          <cell r="A491">
            <v>126.871094</v>
          </cell>
          <cell r="B491">
            <v>14.479882</v>
          </cell>
        </row>
        <row r="492">
          <cell r="A492">
            <v>126.60803199999999</v>
          </cell>
          <cell r="B492">
            <v>16.307334999999998</v>
          </cell>
        </row>
        <row r="493">
          <cell r="A493">
            <v>127.106842</v>
          </cell>
          <cell r="B493">
            <v>21.860329</v>
          </cell>
        </row>
        <row r="494">
          <cell r="A494">
            <v>126.984131</v>
          </cell>
          <cell r="B494">
            <v>27.200150000000001</v>
          </cell>
        </row>
        <row r="495">
          <cell r="A495">
            <v>127.283295</v>
          </cell>
          <cell r="B495">
            <v>30.760273000000002</v>
          </cell>
        </row>
        <row r="496">
          <cell r="A496">
            <v>126.53323399999999</v>
          </cell>
          <cell r="B496">
            <v>28.12471</v>
          </cell>
        </row>
        <row r="497">
          <cell r="A497">
            <v>126.41452</v>
          </cell>
          <cell r="B497">
            <v>25.134080999999998</v>
          </cell>
        </row>
        <row r="498">
          <cell r="A498">
            <v>125.92596399999999</v>
          </cell>
          <cell r="B498">
            <v>22.354019000000001</v>
          </cell>
        </row>
        <row r="499">
          <cell r="A499">
            <v>125.638031</v>
          </cell>
          <cell r="B499">
            <v>21.168026000000001</v>
          </cell>
        </row>
        <row r="500">
          <cell r="A500">
            <v>125.275909</v>
          </cell>
          <cell r="B500">
            <v>20.157056999999998</v>
          </cell>
        </row>
        <row r="501">
          <cell r="A501">
            <v>125.204285</v>
          </cell>
          <cell r="B501">
            <v>19.778100999999999</v>
          </cell>
        </row>
        <row r="502">
          <cell r="A502">
            <v>125.588379</v>
          </cell>
          <cell r="B502">
            <v>16.482627999999998</v>
          </cell>
        </row>
        <row r="503">
          <cell r="A503">
            <v>125.86215199999999</v>
          </cell>
          <cell r="B503">
            <v>15.441184</v>
          </cell>
        </row>
        <row r="504">
          <cell r="A504">
            <v>125.147614</v>
          </cell>
          <cell r="B504">
            <v>13.753242999999999</v>
          </cell>
        </row>
        <row r="505">
          <cell r="A505">
            <v>125.82641599999999</v>
          </cell>
          <cell r="B505">
            <v>15.952971</v>
          </cell>
        </row>
        <row r="506">
          <cell r="A506">
            <v>125.77243</v>
          </cell>
          <cell r="B506">
            <v>18.405268</v>
          </cell>
        </row>
        <row r="507">
          <cell r="A507">
            <v>125.849152</v>
          </cell>
          <cell r="B507">
            <v>20.984949</v>
          </cell>
        </row>
        <row r="508">
          <cell r="A508">
            <v>125.826111</v>
          </cell>
          <cell r="B508">
            <v>20.963739</v>
          </cell>
        </row>
        <row r="509">
          <cell r="A509">
            <v>125.477936</v>
          </cell>
          <cell r="B509">
            <v>20.569782</v>
          </cell>
        </row>
        <row r="510">
          <cell r="A510">
            <v>125.57608</v>
          </cell>
          <cell r="B510">
            <v>19.822374</v>
          </cell>
        </row>
        <row r="511">
          <cell r="A511">
            <v>126.751099</v>
          </cell>
          <cell r="B511">
            <v>20.152972999999999</v>
          </cell>
        </row>
        <row r="512">
          <cell r="A512">
            <v>127.613556</v>
          </cell>
          <cell r="B512">
            <v>19.700384</v>
          </cell>
        </row>
        <row r="513">
          <cell r="A513">
            <v>127.71530199999999</v>
          </cell>
          <cell r="B513">
            <v>19.603041000000001</v>
          </cell>
        </row>
        <row r="514">
          <cell r="A514">
            <v>127.773438</v>
          </cell>
          <cell r="B514">
            <v>21.096737000000001</v>
          </cell>
        </row>
        <row r="515">
          <cell r="A515">
            <v>127.519867</v>
          </cell>
          <cell r="B515">
            <v>21.739021000000001</v>
          </cell>
        </row>
        <row r="516">
          <cell r="A516">
            <v>127.356689</v>
          </cell>
          <cell r="B516">
            <v>21.161434</v>
          </cell>
        </row>
        <row r="517">
          <cell r="A517">
            <v>127.806122</v>
          </cell>
          <cell r="B517">
            <v>22.754389</v>
          </cell>
        </row>
        <row r="518">
          <cell r="A518">
            <v>128.44284099999999</v>
          </cell>
          <cell r="B518">
            <v>24.279233999999999</v>
          </cell>
        </row>
        <row r="519">
          <cell r="A519">
            <v>128.73800700000001</v>
          </cell>
          <cell r="B519">
            <v>24.549318</v>
          </cell>
        </row>
        <row r="520">
          <cell r="A520">
            <v>127.897339</v>
          </cell>
          <cell r="B520">
            <v>24.09693</v>
          </cell>
        </row>
        <row r="521">
          <cell r="A521">
            <v>127.104187</v>
          </cell>
          <cell r="B521">
            <v>24.063009000000001</v>
          </cell>
        </row>
        <row r="522">
          <cell r="A522">
            <v>126.513245</v>
          </cell>
          <cell r="B522">
            <v>22.903734</v>
          </cell>
        </row>
        <row r="523">
          <cell r="A523">
            <v>129.06814600000001</v>
          </cell>
          <cell r="B523">
            <v>23.859562</v>
          </cell>
        </row>
        <row r="524">
          <cell r="A524">
            <v>130.00405900000001</v>
          </cell>
          <cell r="B524">
            <v>25.988194</v>
          </cell>
        </row>
        <row r="525">
          <cell r="A525">
            <v>130.29937699999999</v>
          </cell>
          <cell r="B525">
            <v>27.521719000000001</v>
          </cell>
        </row>
        <row r="526">
          <cell r="A526">
            <v>129.684845</v>
          </cell>
          <cell r="B526">
            <v>24.014713</v>
          </cell>
        </row>
        <row r="527">
          <cell r="A527">
            <v>130.02713</v>
          </cell>
          <cell r="B527">
            <v>21.223322</v>
          </cell>
        </row>
        <row r="528">
          <cell r="A528">
            <v>130.68746899999999</v>
          </cell>
          <cell r="B528">
            <v>18.995733000000001</v>
          </cell>
        </row>
        <row r="529">
          <cell r="A529">
            <v>129.669006</v>
          </cell>
          <cell r="B529">
            <v>16.431526000000002</v>
          </cell>
        </row>
        <row r="530">
          <cell r="A530">
            <v>128.86087000000001</v>
          </cell>
          <cell r="B530">
            <v>15.511545999999999</v>
          </cell>
        </row>
        <row r="531">
          <cell r="A531">
            <v>128.79428100000001</v>
          </cell>
          <cell r="B531">
            <v>13.981944</v>
          </cell>
        </row>
        <row r="532">
          <cell r="A532">
            <v>128.16604599999999</v>
          </cell>
          <cell r="B532">
            <v>13.137821000000001</v>
          </cell>
        </row>
        <row r="533">
          <cell r="A533">
            <v>128.13381999999999</v>
          </cell>
          <cell r="B533">
            <v>12.548006000000001</v>
          </cell>
        </row>
        <row r="534">
          <cell r="A534">
            <v>127.602814</v>
          </cell>
          <cell r="B534">
            <v>13.003603</v>
          </cell>
        </row>
        <row r="535">
          <cell r="A535">
            <v>127.211609</v>
          </cell>
          <cell r="B535">
            <v>13.303386</v>
          </cell>
        </row>
        <row r="536">
          <cell r="A536">
            <v>127.04330400000001</v>
          </cell>
          <cell r="B536">
            <v>14.593925</v>
          </cell>
        </row>
        <row r="537">
          <cell r="A537">
            <v>126.95800800000001</v>
          </cell>
          <cell r="B537">
            <v>14.036360999999999</v>
          </cell>
        </row>
        <row r="538">
          <cell r="A538">
            <v>126.687256</v>
          </cell>
          <cell r="B538">
            <v>13.412210999999999</v>
          </cell>
        </row>
        <row r="539">
          <cell r="A539">
            <v>126.800049</v>
          </cell>
          <cell r="B539">
            <v>11.598017</v>
          </cell>
        </row>
        <row r="540">
          <cell r="A540">
            <v>126.73736599999999</v>
          </cell>
          <cell r="B540">
            <v>10.225574999999999</v>
          </cell>
        </row>
        <row r="541">
          <cell r="A541">
            <v>126.450287</v>
          </cell>
          <cell r="B541">
            <v>13.246427000000001</v>
          </cell>
        </row>
        <row r="542">
          <cell r="A542">
            <v>126.81051600000001</v>
          </cell>
          <cell r="B542">
            <v>17.306733999999999</v>
          </cell>
        </row>
        <row r="543">
          <cell r="A543">
            <v>126.927673</v>
          </cell>
          <cell r="B543">
            <v>21.012423999999999</v>
          </cell>
        </row>
        <row r="544">
          <cell r="A544">
            <v>128.056488</v>
          </cell>
          <cell r="B544">
            <v>18.441015</v>
          </cell>
        </row>
        <row r="545">
          <cell r="A545">
            <v>127.51776099999999</v>
          </cell>
          <cell r="B545">
            <v>17.681622000000001</v>
          </cell>
        </row>
        <row r="546">
          <cell r="A546">
            <v>128.04879800000001</v>
          </cell>
          <cell r="B546">
            <v>17.719874999999998</v>
          </cell>
        </row>
        <row r="547">
          <cell r="A547">
            <v>126.95639</v>
          </cell>
          <cell r="B547">
            <v>22.476050999999998</v>
          </cell>
        </row>
        <row r="548">
          <cell r="A548">
            <v>126.01913500000001</v>
          </cell>
          <cell r="B548">
            <v>25.416557000000001</v>
          </cell>
        </row>
        <row r="549">
          <cell r="A549">
            <v>126.117035</v>
          </cell>
          <cell r="B549">
            <v>26.682734</v>
          </cell>
        </row>
        <row r="550">
          <cell r="A550">
            <v>126.625214</v>
          </cell>
          <cell r="B550">
            <v>25.372620000000001</v>
          </cell>
        </row>
        <row r="551">
          <cell r="A551">
            <v>126.880066</v>
          </cell>
          <cell r="B551">
            <v>25.572371</v>
          </cell>
        </row>
        <row r="552">
          <cell r="A552">
            <v>127.17248499999999</v>
          </cell>
          <cell r="B552">
            <v>24.94088</v>
          </cell>
        </row>
        <row r="553">
          <cell r="A553">
            <v>127.48056</v>
          </cell>
          <cell r="B553">
            <v>22.093229000000001</v>
          </cell>
        </row>
        <row r="554">
          <cell r="A554">
            <v>127.87264999999999</v>
          </cell>
          <cell r="B554">
            <v>20.266922000000001</v>
          </cell>
        </row>
        <row r="555">
          <cell r="A555">
            <v>128.48297099999999</v>
          </cell>
          <cell r="B555">
            <v>19.143498999999998</v>
          </cell>
        </row>
        <row r="556">
          <cell r="A556">
            <v>126.40875200000001</v>
          </cell>
          <cell r="B556">
            <v>16.365238000000002</v>
          </cell>
        </row>
        <row r="557">
          <cell r="A557">
            <v>125.975647</v>
          </cell>
          <cell r="B557">
            <v>13.677403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-39.878737999999998</v>
          </cell>
          <cell r="B2">
            <v>13.583935</v>
          </cell>
        </row>
        <row r="3">
          <cell r="A3">
            <v>-40.308577999999997</v>
          </cell>
          <cell r="B3">
            <v>15.508011</v>
          </cell>
        </row>
        <row r="4">
          <cell r="A4">
            <v>-40.901978</v>
          </cell>
          <cell r="B4">
            <v>13.822089</v>
          </cell>
        </row>
        <row r="5">
          <cell r="A5">
            <v>-40.989303999999997</v>
          </cell>
          <cell r="B5">
            <v>12.840797999999999</v>
          </cell>
        </row>
        <row r="6">
          <cell r="A6">
            <v>-40.892059000000003</v>
          </cell>
          <cell r="B6">
            <v>12.035684</v>
          </cell>
        </row>
        <row r="7">
          <cell r="A7">
            <v>-40.745849999999997</v>
          </cell>
          <cell r="B7">
            <v>11.468845999999999</v>
          </cell>
        </row>
        <row r="8">
          <cell r="A8">
            <v>-40.719543000000002</v>
          </cell>
          <cell r="B8">
            <v>10.569018</v>
          </cell>
        </row>
        <row r="9">
          <cell r="A9">
            <v>-41.052689000000001</v>
          </cell>
          <cell r="B9">
            <v>9.2399280000000008</v>
          </cell>
        </row>
        <row r="10">
          <cell r="A10">
            <v>-40.662627999999998</v>
          </cell>
          <cell r="B10">
            <v>9.0451149999999991</v>
          </cell>
        </row>
        <row r="11">
          <cell r="A11">
            <v>-40.513626000000002</v>
          </cell>
          <cell r="B11">
            <v>9.9750709999999998</v>
          </cell>
        </row>
        <row r="12">
          <cell r="A12">
            <v>-40.709961</v>
          </cell>
          <cell r="B12">
            <v>10.526365</v>
          </cell>
        </row>
        <row r="13">
          <cell r="A13">
            <v>-40.721938999999999</v>
          </cell>
          <cell r="B13">
            <v>9.4753699999999998</v>
          </cell>
        </row>
        <row r="14">
          <cell r="A14">
            <v>-40.626373000000001</v>
          </cell>
          <cell r="B14">
            <v>8.9861920000000008</v>
          </cell>
        </row>
        <row r="15">
          <cell r="A15">
            <v>-41.172043000000002</v>
          </cell>
          <cell r="B15">
            <v>9.0940010000000004</v>
          </cell>
        </row>
        <row r="16">
          <cell r="A16">
            <v>-41.675170999999999</v>
          </cell>
          <cell r="B16">
            <v>10.200751</v>
          </cell>
        </row>
        <row r="17">
          <cell r="A17">
            <v>-42.506667999999998</v>
          </cell>
          <cell r="B17">
            <v>10.614050000000001</v>
          </cell>
        </row>
        <row r="18">
          <cell r="A18">
            <v>-42.926453000000002</v>
          </cell>
          <cell r="B18">
            <v>10.103728</v>
          </cell>
        </row>
        <row r="19">
          <cell r="A19">
            <v>-42.298141000000001</v>
          </cell>
          <cell r="B19">
            <v>11.954333999999999</v>
          </cell>
        </row>
        <row r="20">
          <cell r="A20">
            <v>-42.077849999999998</v>
          </cell>
          <cell r="B20">
            <v>13.960832999999999</v>
          </cell>
        </row>
        <row r="21">
          <cell r="A21">
            <v>-42.401215000000001</v>
          </cell>
          <cell r="B21">
            <v>16.319337999999998</v>
          </cell>
        </row>
        <row r="22">
          <cell r="A22">
            <v>-41.118819999999999</v>
          </cell>
          <cell r="B22">
            <v>15.659276</v>
          </cell>
        </row>
        <row r="23">
          <cell r="A23">
            <v>-39.642882999999998</v>
          </cell>
          <cell r="B23">
            <v>13.800414999999999</v>
          </cell>
        </row>
        <row r="24">
          <cell r="A24">
            <v>-38.779465000000002</v>
          </cell>
          <cell r="B24">
            <v>13.402946</v>
          </cell>
        </row>
        <row r="25">
          <cell r="A25">
            <v>-37.780563000000001</v>
          </cell>
          <cell r="B25">
            <v>11.503605</v>
          </cell>
        </row>
        <row r="26">
          <cell r="A26">
            <v>-37.89537</v>
          </cell>
          <cell r="B26">
            <v>9.5267339999999994</v>
          </cell>
        </row>
        <row r="27">
          <cell r="A27">
            <v>-37.383636000000003</v>
          </cell>
          <cell r="B27">
            <v>8.9192610000000005</v>
          </cell>
        </row>
        <row r="28">
          <cell r="A28">
            <v>-37.146102999999997</v>
          </cell>
          <cell r="B28">
            <v>8.7484369999999991</v>
          </cell>
        </row>
        <row r="29">
          <cell r="A29">
            <v>-36.027724999999997</v>
          </cell>
          <cell r="B29">
            <v>6.6743379999999997</v>
          </cell>
        </row>
        <row r="30">
          <cell r="A30">
            <v>-35.281784000000002</v>
          </cell>
          <cell r="B30">
            <v>6.3456089999999996</v>
          </cell>
        </row>
        <row r="31">
          <cell r="A31">
            <v>-35.613129000000001</v>
          </cell>
          <cell r="B31">
            <v>6.9623410000000003</v>
          </cell>
        </row>
        <row r="32">
          <cell r="A32">
            <v>-35.731566999999998</v>
          </cell>
          <cell r="B32">
            <v>7.0881550000000004</v>
          </cell>
        </row>
        <row r="33">
          <cell r="A33">
            <v>-36.86647</v>
          </cell>
          <cell r="B33">
            <v>7.3367950000000004</v>
          </cell>
        </row>
        <row r="34">
          <cell r="A34">
            <v>-37.042983999999997</v>
          </cell>
          <cell r="B34">
            <v>7.9029819999999997</v>
          </cell>
        </row>
        <row r="35">
          <cell r="A35">
            <v>-36.764282000000001</v>
          </cell>
          <cell r="B35">
            <v>9.9098389999999998</v>
          </cell>
        </row>
        <row r="36">
          <cell r="A36">
            <v>-36.772613999999997</v>
          </cell>
          <cell r="B36">
            <v>10.370913</v>
          </cell>
        </row>
        <row r="37">
          <cell r="A37">
            <v>-37.313994999999998</v>
          </cell>
          <cell r="B37">
            <v>10.073308000000001</v>
          </cell>
        </row>
        <row r="38">
          <cell r="A38">
            <v>-37.715285999999999</v>
          </cell>
          <cell r="B38">
            <v>9.7165180000000007</v>
          </cell>
        </row>
        <row r="39">
          <cell r="A39">
            <v>-36.976455999999999</v>
          </cell>
          <cell r="B39">
            <v>9.5922370000000008</v>
          </cell>
        </row>
        <row r="40">
          <cell r="A40">
            <v>-36.500960999999997</v>
          </cell>
          <cell r="B40">
            <v>11.192204</v>
          </cell>
        </row>
        <row r="41">
          <cell r="A41">
            <v>-35.769942999999998</v>
          </cell>
          <cell r="B41">
            <v>12.932947</v>
          </cell>
        </row>
        <row r="42">
          <cell r="A42">
            <v>-35.364654999999999</v>
          </cell>
          <cell r="B42">
            <v>14.148906999999999</v>
          </cell>
        </row>
        <row r="43">
          <cell r="A43">
            <v>-35.431762999999997</v>
          </cell>
          <cell r="B43">
            <v>12.988706000000001</v>
          </cell>
        </row>
        <row r="44">
          <cell r="A44">
            <v>-35.368729000000002</v>
          </cell>
          <cell r="B44">
            <v>12.356669999999999</v>
          </cell>
        </row>
        <row r="45">
          <cell r="A45">
            <v>-35.255980999999998</v>
          </cell>
          <cell r="B45">
            <v>12.195258000000001</v>
          </cell>
        </row>
        <row r="46">
          <cell r="A46">
            <v>-36.287674000000003</v>
          </cell>
          <cell r="B46">
            <v>12.339641</v>
          </cell>
        </row>
        <row r="47">
          <cell r="A47">
            <v>-37.071303999999998</v>
          </cell>
          <cell r="B47">
            <v>13.267766999999999</v>
          </cell>
        </row>
        <row r="48">
          <cell r="A48">
            <v>-37.219360000000002</v>
          </cell>
          <cell r="B48">
            <v>13.392696000000001</v>
          </cell>
        </row>
        <row r="49">
          <cell r="A49">
            <v>-37.499251999999998</v>
          </cell>
          <cell r="B49">
            <v>14.039673000000001</v>
          </cell>
        </row>
        <row r="50">
          <cell r="A50">
            <v>-37.430252000000003</v>
          </cell>
          <cell r="B50">
            <v>14.393678</v>
          </cell>
        </row>
        <row r="51">
          <cell r="A51">
            <v>-37.429825000000001</v>
          </cell>
          <cell r="B51">
            <v>14.338706</v>
          </cell>
        </row>
        <row r="52">
          <cell r="A52">
            <v>-36.742446999999999</v>
          </cell>
          <cell r="B52">
            <v>14.845387000000001</v>
          </cell>
        </row>
        <row r="53">
          <cell r="A53">
            <v>-36.655929999999998</v>
          </cell>
          <cell r="B53">
            <v>16.423020999999999</v>
          </cell>
        </row>
        <row r="54">
          <cell r="A54">
            <v>-36.894745</v>
          </cell>
          <cell r="B54">
            <v>17.523588</v>
          </cell>
        </row>
        <row r="55">
          <cell r="A55">
            <v>-37.716751000000002</v>
          </cell>
          <cell r="B55">
            <v>16.922369</v>
          </cell>
        </row>
        <row r="56">
          <cell r="A56">
            <v>-38.364044</v>
          </cell>
          <cell r="B56">
            <v>16.46874</v>
          </cell>
        </row>
        <row r="57">
          <cell r="A57">
            <v>-39.429718000000001</v>
          </cell>
          <cell r="B57">
            <v>16.218115000000001</v>
          </cell>
        </row>
        <row r="58">
          <cell r="A58">
            <v>-37.828978999999997</v>
          </cell>
          <cell r="B58">
            <v>17.606549999999999</v>
          </cell>
        </row>
        <row r="59">
          <cell r="A59">
            <v>-37.008651999999998</v>
          </cell>
          <cell r="B59">
            <v>18.977796999999999</v>
          </cell>
        </row>
        <row r="60">
          <cell r="A60">
            <v>-36.279083</v>
          </cell>
          <cell r="B60">
            <v>20.061855000000001</v>
          </cell>
        </row>
        <row r="61">
          <cell r="A61">
            <v>-36.437531</v>
          </cell>
          <cell r="B61">
            <v>18.264137000000002</v>
          </cell>
        </row>
        <row r="62">
          <cell r="A62">
            <v>-37.080016999999998</v>
          </cell>
          <cell r="B62">
            <v>16.791336000000001</v>
          </cell>
        </row>
        <row r="63">
          <cell r="A63">
            <v>-37.208419999999997</v>
          </cell>
          <cell r="B63">
            <v>13.675131</v>
          </cell>
        </row>
        <row r="64">
          <cell r="A64">
            <v>-37.877594000000002</v>
          </cell>
          <cell r="B64">
            <v>13.170329000000001</v>
          </cell>
        </row>
        <row r="65">
          <cell r="A65">
            <v>-37.881194999999998</v>
          </cell>
          <cell r="B65">
            <v>12.607170999999999</v>
          </cell>
        </row>
        <row r="66">
          <cell r="A66">
            <v>-38.209595</v>
          </cell>
          <cell r="B66">
            <v>11.915315</v>
          </cell>
        </row>
        <row r="67">
          <cell r="A67">
            <v>-38.895125999999998</v>
          </cell>
          <cell r="B67">
            <v>11.465439</v>
          </cell>
        </row>
        <row r="68">
          <cell r="A68">
            <v>-38.690674000000001</v>
          </cell>
          <cell r="B68">
            <v>10.711962</v>
          </cell>
        </row>
        <row r="69">
          <cell r="A69">
            <v>-39.061798000000003</v>
          </cell>
          <cell r="B69">
            <v>10.057778000000001</v>
          </cell>
        </row>
        <row r="70">
          <cell r="A70">
            <v>-39.861313000000003</v>
          </cell>
          <cell r="B70">
            <v>9.97499</v>
          </cell>
        </row>
        <row r="71">
          <cell r="A71">
            <v>-40.500534000000002</v>
          </cell>
          <cell r="B71">
            <v>9.1617549999999994</v>
          </cell>
        </row>
        <row r="72">
          <cell r="A72">
            <v>-41.091309000000003</v>
          </cell>
          <cell r="B72">
            <v>9.4222479999999997</v>
          </cell>
        </row>
        <row r="73">
          <cell r="A73">
            <v>-41.344344999999997</v>
          </cell>
          <cell r="B73">
            <v>9.012181</v>
          </cell>
        </row>
        <row r="74">
          <cell r="A74">
            <v>-41.923706000000003</v>
          </cell>
          <cell r="B74">
            <v>8.3537210000000002</v>
          </cell>
        </row>
        <row r="75">
          <cell r="A75">
            <v>-41.378418000000003</v>
          </cell>
          <cell r="B75">
            <v>8.4848370000000006</v>
          </cell>
        </row>
        <row r="76">
          <cell r="A76">
            <v>-40.651169000000003</v>
          </cell>
          <cell r="B76">
            <v>8.4165039999999998</v>
          </cell>
        </row>
        <row r="77">
          <cell r="A77">
            <v>-39.457656999999998</v>
          </cell>
          <cell r="B77">
            <v>10.239096</v>
          </cell>
        </row>
        <row r="78">
          <cell r="A78">
            <v>-38.846924000000001</v>
          </cell>
          <cell r="B78">
            <v>11.443047</v>
          </cell>
        </row>
        <row r="79">
          <cell r="A79">
            <v>-38.236877</v>
          </cell>
          <cell r="B79">
            <v>11.941357999999999</v>
          </cell>
        </row>
        <row r="80">
          <cell r="A80">
            <v>-38.261001999999998</v>
          </cell>
          <cell r="B80">
            <v>11.859294</v>
          </cell>
        </row>
        <row r="81">
          <cell r="A81">
            <v>-38.344558999999997</v>
          </cell>
          <cell r="B81">
            <v>12.344677000000001</v>
          </cell>
        </row>
        <row r="82">
          <cell r="A82">
            <v>-39.481689000000003</v>
          </cell>
          <cell r="B82">
            <v>10.524492</v>
          </cell>
        </row>
        <row r="83">
          <cell r="A83">
            <v>-40.007401000000002</v>
          </cell>
          <cell r="B83">
            <v>10.114139</v>
          </cell>
        </row>
        <row r="84">
          <cell r="A84">
            <v>-40.685211000000002</v>
          </cell>
          <cell r="B84">
            <v>10.203365</v>
          </cell>
        </row>
        <row r="85">
          <cell r="A85">
            <v>-39.538086</v>
          </cell>
          <cell r="B85">
            <v>10.620199</v>
          </cell>
        </row>
        <row r="86">
          <cell r="A86">
            <v>-38.651184000000001</v>
          </cell>
          <cell r="B86">
            <v>11.254253</v>
          </cell>
        </row>
        <row r="87">
          <cell r="A87">
            <v>-37.72963</v>
          </cell>
          <cell r="B87">
            <v>11.227641</v>
          </cell>
        </row>
        <row r="88">
          <cell r="A88">
            <v>-37.923126000000003</v>
          </cell>
          <cell r="B88">
            <v>12.995858999999999</v>
          </cell>
        </row>
        <row r="89">
          <cell r="A89">
            <v>-37.266143999999997</v>
          </cell>
          <cell r="B89">
            <v>14.732056999999999</v>
          </cell>
        </row>
        <row r="90">
          <cell r="A90">
            <v>-37.201293999999997</v>
          </cell>
          <cell r="B90">
            <v>15.298185999999999</v>
          </cell>
        </row>
        <row r="91">
          <cell r="A91">
            <v>-36.951735999999997</v>
          </cell>
          <cell r="B91">
            <v>16.153790999999998</v>
          </cell>
        </row>
        <row r="92">
          <cell r="A92">
            <v>-37.156875999999997</v>
          </cell>
          <cell r="B92">
            <v>17.409573000000002</v>
          </cell>
        </row>
        <row r="93">
          <cell r="A93">
            <v>-36.891998000000001</v>
          </cell>
          <cell r="B93">
            <v>18.095751</v>
          </cell>
        </row>
        <row r="94">
          <cell r="A94">
            <v>-36.141494999999999</v>
          </cell>
          <cell r="B94">
            <v>17.923973</v>
          </cell>
        </row>
        <row r="95">
          <cell r="A95">
            <v>-34.917724999999997</v>
          </cell>
          <cell r="B95">
            <v>17.162576999999999</v>
          </cell>
        </row>
        <row r="96">
          <cell r="A96">
            <v>-33.955871999999999</v>
          </cell>
          <cell r="B96">
            <v>15.613113</v>
          </cell>
        </row>
        <row r="97">
          <cell r="A97">
            <v>-36.410277999999998</v>
          </cell>
          <cell r="B97">
            <v>17.239947999999998</v>
          </cell>
        </row>
        <row r="98">
          <cell r="A98">
            <v>-37.629074000000003</v>
          </cell>
          <cell r="B98">
            <v>19.359300999999999</v>
          </cell>
        </row>
        <row r="99">
          <cell r="A99">
            <v>-37.989516999999999</v>
          </cell>
          <cell r="B99">
            <v>21.273897000000002</v>
          </cell>
        </row>
        <row r="100">
          <cell r="A100">
            <v>-37.725296</v>
          </cell>
          <cell r="B100">
            <v>19.468021</v>
          </cell>
        </row>
        <row r="101">
          <cell r="A101">
            <v>-37.578856999999999</v>
          </cell>
          <cell r="B101">
            <v>16.272283999999999</v>
          </cell>
        </row>
        <row r="102">
          <cell r="A102">
            <v>-37.910339</v>
          </cell>
          <cell r="B102">
            <v>14.86716</v>
          </cell>
        </row>
        <row r="103">
          <cell r="A103">
            <v>-37.516418000000002</v>
          </cell>
          <cell r="B103">
            <v>14.673520999999999</v>
          </cell>
        </row>
        <row r="104">
          <cell r="A104">
            <v>-37.522339000000002</v>
          </cell>
          <cell r="B104">
            <v>15.525307</v>
          </cell>
        </row>
        <row r="105">
          <cell r="A105">
            <v>-37.448059000000001</v>
          </cell>
          <cell r="B105">
            <v>15.775829</v>
          </cell>
        </row>
        <row r="106">
          <cell r="A106">
            <v>-37.804381999999997</v>
          </cell>
          <cell r="B106">
            <v>16.049536</v>
          </cell>
        </row>
        <row r="107">
          <cell r="A107">
            <v>-38.328217000000002</v>
          </cell>
          <cell r="B107">
            <v>15.771807000000001</v>
          </cell>
        </row>
        <row r="108">
          <cell r="A108">
            <v>-37.849364999999999</v>
          </cell>
          <cell r="B108">
            <v>15.729803</v>
          </cell>
        </row>
        <row r="109">
          <cell r="A109">
            <v>-36.862212999999997</v>
          </cell>
          <cell r="B109">
            <v>19.961967000000001</v>
          </cell>
        </row>
        <row r="110">
          <cell r="A110">
            <v>-37.057053000000003</v>
          </cell>
          <cell r="B110">
            <v>23.539579</v>
          </cell>
        </row>
        <row r="111">
          <cell r="A111">
            <v>-37.124954000000002</v>
          </cell>
          <cell r="B111">
            <v>26.498632000000001</v>
          </cell>
        </row>
        <row r="112">
          <cell r="A112">
            <v>-37.850693</v>
          </cell>
          <cell r="B112">
            <v>22.428099</v>
          </cell>
        </row>
        <row r="113">
          <cell r="A113">
            <v>-38.372284000000001</v>
          </cell>
          <cell r="B113">
            <v>19.739367000000001</v>
          </cell>
        </row>
        <row r="114">
          <cell r="A114">
            <v>-40.007567999999999</v>
          </cell>
          <cell r="B114">
            <v>16.755779</v>
          </cell>
        </row>
        <row r="115">
          <cell r="A115">
            <v>-39.277923999999999</v>
          </cell>
          <cell r="B115">
            <v>15.332948</v>
          </cell>
        </row>
        <row r="116">
          <cell r="A116">
            <v>-38.950606999999998</v>
          </cell>
          <cell r="B116">
            <v>13.860219000000001</v>
          </cell>
        </row>
        <row r="117">
          <cell r="A117">
            <v>-39.043472000000001</v>
          </cell>
          <cell r="B117">
            <v>11.322678</v>
          </cell>
        </row>
        <row r="118">
          <cell r="A118">
            <v>-37.140915</v>
          </cell>
          <cell r="B118">
            <v>12.421378000000001</v>
          </cell>
        </row>
        <row r="119">
          <cell r="A119">
            <v>-36.216858000000002</v>
          </cell>
          <cell r="B119">
            <v>13.704262999999999</v>
          </cell>
        </row>
        <row r="120">
          <cell r="A120">
            <v>-36.083343999999997</v>
          </cell>
          <cell r="B120">
            <v>14.787850000000001</v>
          </cell>
        </row>
        <row r="121">
          <cell r="A121">
            <v>-37.000197999999997</v>
          </cell>
          <cell r="B121">
            <v>13.939132000000001</v>
          </cell>
        </row>
        <row r="122">
          <cell r="A122">
            <v>-38.047713999999999</v>
          </cell>
          <cell r="B122">
            <v>13.396299000000001</v>
          </cell>
        </row>
        <row r="123">
          <cell r="A123">
            <v>-38.331817999999998</v>
          </cell>
          <cell r="B123">
            <v>12.969685999999999</v>
          </cell>
        </row>
        <row r="124">
          <cell r="A124">
            <v>-38.878647000000001</v>
          </cell>
          <cell r="B124">
            <v>13.634885000000001</v>
          </cell>
        </row>
        <row r="125">
          <cell r="A125">
            <v>-39.219481999999999</v>
          </cell>
          <cell r="B125">
            <v>14.815552</v>
          </cell>
        </row>
        <row r="126">
          <cell r="A126">
            <v>-39.224060000000001</v>
          </cell>
          <cell r="B126">
            <v>16.601483999999999</v>
          </cell>
        </row>
        <row r="127">
          <cell r="A127">
            <v>-38.224303999999997</v>
          </cell>
          <cell r="B127">
            <v>17.207467999999999</v>
          </cell>
        </row>
        <row r="128">
          <cell r="A128">
            <v>-37.278671000000003</v>
          </cell>
          <cell r="B128">
            <v>15.491960000000001</v>
          </cell>
        </row>
        <row r="129">
          <cell r="A129">
            <v>-36.650818000000001</v>
          </cell>
          <cell r="B129">
            <v>14.165820999999999</v>
          </cell>
        </row>
        <row r="130">
          <cell r="A130">
            <v>-35.892426</v>
          </cell>
          <cell r="B130">
            <v>12.789361</v>
          </cell>
        </row>
        <row r="131">
          <cell r="A131">
            <v>-35.652434999999997</v>
          </cell>
          <cell r="B131">
            <v>11.665196999999999</v>
          </cell>
        </row>
        <row r="132">
          <cell r="A132">
            <v>-35.211060000000003</v>
          </cell>
          <cell r="B132">
            <v>12.568913</v>
          </cell>
        </row>
        <row r="133">
          <cell r="A133">
            <v>-35.127715999999999</v>
          </cell>
          <cell r="B133">
            <v>11.801197</v>
          </cell>
        </row>
        <row r="134">
          <cell r="A134">
            <v>-34.510207999999999</v>
          </cell>
          <cell r="B134">
            <v>10.999836</v>
          </cell>
        </row>
        <row r="135">
          <cell r="A135">
            <v>-34.690826000000001</v>
          </cell>
          <cell r="B135">
            <v>10.774198999999999</v>
          </cell>
        </row>
        <row r="136">
          <cell r="A136">
            <v>-35.197403000000001</v>
          </cell>
          <cell r="B136">
            <v>11.060394000000001</v>
          </cell>
        </row>
        <row r="137">
          <cell r="A137">
            <v>-35.494858000000001</v>
          </cell>
          <cell r="B137">
            <v>12.637072</v>
          </cell>
        </row>
        <row r="138">
          <cell r="A138">
            <v>-35.530166999999999</v>
          </cell>
          <cell r="B138">
            <v>12.788746</v>
          </cell>
        </row>
        <row r="139">
          <cell r="A139">
            <v>-35.790374999999997</v>
          </cell>
          <cell r="B139">
            <v>14.325437000000001</v>
          </cell>
        </row>
        <row r="140">
          <cell r="A140">
            <v>-36.097808999999998</v>
          </cell>
          <cell r="B140">
            <v>16.281412</v>
          </cell>
        </row>
        <row r="141">
          <cell r="A141">
            <v>-36.135314999999999</v>
          </cell>
          <cell r="B141">
            <v>17.942858000000001</v>
          </cell>
        </row>
        <row r="142">
          <cell r="A142">
            <v>-37.212494</v>
          </cell>
          <cell r="B142">
            <v>18.187180000000001</v>
          </cell>
        </row>
        <row r="143">
          <cell r="A143">
            <v>-38.446776999999997</v>
          </cell>
          <cell r="B143">
            <v>19.355387</v>
          </cell>
        </row>
        <row r="144">
          <cell r="A144">
            <v>-39.268828999999997</v>
          </cell>
          <cell r="B144">
            <v>20.215136000000001</v>
          </cell>
        </row>
        <row r="145">
          <cell r="A145">
            <v>-37.844467000000002</v>
          </cell>
          <cell r="B145">
            <v>15.7288</v>
          </cell>
        </row>
        <row r="146">
          <cell r="A146">
            <v>-37.393935999999997</v>
          </cell>
          <cell r="B146">
            <v>13.726229</v>
          </cell>
        </row>
        <row r="147">
          <cell r="A147">
            <v>-37.052460000000004</v>
          </cell>
          <cell r="B147">
            <v>13.094578</v>
          </cell>
        </row>
        <row r="148">
          <cell r="A148">
            <v>-37.713653999999998</v>
          </cell>
          <cell r="B148">
            <v>13.564657</v>
          </cell>
        </row>
        <row r="149">
          <cell r="A149">
            <v>-38.705215000000003</v>
          </cell>
          <cell r="B149">
            <v>15.782398000000001</v>
          </cell>
        </row>
        <row r="150">
          <cell r="A150">
            <v>-39.938308999999997</v>
          </cell>
          <cell r="B150">
            <v>17.262995</v>
          </cell>
        </row>
        <row r="151">
          <cell r="A151">
            <v>-38.973830999999997</v>
          </cell>
          <cell r="B151">
            <v>18.457909000000001</v>
          </cell>
        </row>
        <row r="152">
          <cell r="A152">
            <v>-38.719467000000002</v>
          </cell>
          <cell r="B152">
            <v>19.414598000000002</v>
          </cell>
        </row>
        <row r="153">
          <cell r="A153">
            <v>-38.098007000000003</v>
          </cell>
          <cell r="B153">
            <v>21.865675</v>
          </cell>
        </row>
        <row r="154">
          <cell r="A154">
            <v>-38.74736</v>
          </cell>
          <cell r="B154">
            <v>19.086466000000001</v>
          </cell>
        </row>
        <row r="155">
          <cell r="A155">
            <v>-39.464568999999997</v>
          </cell>
          <cell r="B155">
            <v>17.992094000000002</v>
          </cell>
        </row>
        <row r="156">
          <cell r="A156">
            <v>-39.788055</v>
          </cell>
          <cell r="B156">
            <v>16.772843999999999</v>
          </cell>
        </row>
        <row r="157">
          <cell r="A157">
            <v>-39.462158000000002</v>
          </cell>
          <cell r="B157">
            <v>16.989270999999999</v>
          </cell>
        </row>
        <row r="158">
          <cell r="A158">
            <v>-39.117676000000003</v>
          </cell>
          <cell r="B158">
            <v>17.108723000000001</v>
          </cell>
        </row>
        <row r="159">
          <cell r="A159">
            <v>-39.047989000000001</v>
          </cell>
          <cell r="B159">
            <v>17.003826</v>
          </cell>
        </row>
        <row r="160">
          <cell r="A160">
            <v>-39.370102000000003</v>
          </cell>
          <cell r="B160">
            <v>16.513688999999999</v>
          </cell>
        </row>
        <row r="161">
          <cell r="A161">
            <v>-39.779342999999997</v>
          </cell>
          <cell r="B161">
            <v>15.408063</v>
          </cell>
        </row>
        <row r="162">
          <cell r="A162">
            <v>-40.257904000000003</v>
          </cell>
          <cell r="B162">
            <v>15.258979999999999</v>
          </cell>
        </row>
        <row r="163">
          <cell r="A163">
            <v>-39.682831</v>
          </cell>
          <cell r="B163">
            <v>13.627521</v>
          </cell>
        </row>
        <row r="164">
          <cell r="A164">
            <v>-39.477401999999998</v>
          </cell>
          <cell r="B164">
            <v>13.443213999999999</v>
          </cell>
        </row>
        <row r="165">
          <cell r="A165">
            <v>-39.763260000000002</v>
          </cell>
          <cell r="B165">
            <v>12.711297999999999</v>
          </cell>
        </row>
        <row r="166">
          <cell r="A166">
            <v>-39.855530000000002</v>
          </cell>
          <cell r="B166">
            <v>12.506627999999999</v>
          </cell>
        </row>
        <row r="167">
          <cell r="A167">
            <v>-40.631897000000002</v>
          </cell>
          <cell r="B167">
            <v>11.868384000000001</v>
          </cell>
        </row>
        <row r="168">
          <cell r="A168">
            <v>-40.856262000000001</v>
          </cell>
          <cell r="B168">
            <v>10.360260999999999</v>
          </cell>
        </row>
        <row r="169">
          <cell r="A169">
            <v>-40.298797999999998</v>
          </cell>
          <cell r="B169">
            <v>10.736259</v>
          </cell>
        </row>
        <row r="170">
          <cell r="A170">
            <v>-39.631683000000002</v>
          </cell>
          <cell r="B170">
            <v>10.923292999999999</v>
          </cell>
        </row>
        <row r="171">
          <cell r="A171">
            <v>-38.921478</v>
          </cell>
          <cell r="B171">
            <v>10.774084</v>
          </cell>
        </row>
        <row r="172">
          <cell r="A172">
            <v>-39.174666999999999</v>
          </cell>
          <cell r="B172">
            <v>10.546123</v>
          </cell>
        </row>
        <row r="173">
          <cell r="A173">
            <v>-39.615662</v>
          </cell>
          <cell r="B173">
            <v>10.308774</v>
          </cell>
        </row>
        <row r="174">
          <cell r="A174">
            <v>-39.842865000000003</v>
          </cell>
          <cell r="B174">
            <v>9.4724930000000001</v>
          </cell>
        </row>
        <row r="175">
          <cell r="A175">
            <v>-40.254500999999998</v>
          </cell>
          <cell r="B175">
            <v>9.1486789999999996</v>
          </cell>
        </row>
        <row r="176">
          <cell r="A176">
            <v>-40.057479999999998</v>
          </cell>
          <cell r="B176">
            <v>8.9710029999999996</v>
          </cell>
        </row>
        <row r="177">
          <cell r="A177">
            <v>-40.111893000000002</v>
          </cell>
          <cell r="B177">
            <v>8.3298079999999999</v>
          </cell>
        </row>
        <row r="178">
          <cell r="A178">
            <v>-39.930968999999997</v>
          </cell>
          <cell r="B178">
            <v>8.4424419999999998</v>
          </cell>
        </row>
        <row r="179">
          <cell r="A179">
            <v>-39.886383000000002</v>
          </cell>
          <cell r="B179">
            <v>8.5137529999999995</v>
          </cell>
        </row>
        <row r="180">
          <cell r="A180">
            <v>-39.732619999999997</v>
          </cell>
          <cell r="B180">
            <v>8.6469360000000002</v>
          </cell>
        </row>
        <row r="181">
          <cell r="A181">
            <v>-39.525497000000001</v>
          </cell>
          <cell r="B181">
            <v>8.6928959999999993</v>
          </cell>
        </row>
        <row r="182">
          <cell r="A182">
            <v>-39.467742999999999</v>
          </cell>
          <cell r="B182">
            <v>8.7558030000000002</v>
          </cell>
        </row>
        <row r="183">
          <cell r="A183">
            <v>-39.068710000000003</v>
          </cell>
          <cell r="B183">
            <v>9.0328199999999992</v>
          </cell>
        </row>
        <row r="184">
          <cell r="A184">
            <v>-38.653854000000003</v>
          </cell>
          <cell r="B184">
            <v>9.8302390000000006</v>
          </cell>
        </row>
        <row r="185">
          <cell r="A185">
            <v>-38.777709999999999</v>
          </cell>
          <cell r="B185">
            <v>10.488519999999999</v>
          </cell>
        </row>
        <row r="186">
          <cell r="A186">
            <v>-38.895415999999997</v>
          </cell>
          <cell r="B186">
            <v>10.081414000000001</v>
          </cell>
        </row>
        <row r="187">
          <cell r="A187">
            <v>-38.954177999999999</v>
          </cell>
          <cell r="B187">
            <v>9.5462520000000008</v>
          </cell>
        </row>
        <row r="188">
          <cell r="A188">
            <v>-38.747101000000001</v>
          </cell>
          <cell r="B188">
            <v>9.3019859999999994</v>
          </cell>
        </row>
        <row r="189">
          <cell r="A189">
            <v>-38.44455</v>
          </cell>
          <cell r="B189">
            <v>10.316079999999999</v>
          </cell>
        </row>
        <row r="190">
          <cell r="A190">
            <v>-38.057113999999999</v>
          </cell>
          <cell r="B190">
            <v>10.327577</v>
          </cell>
        </row>
        <row r="191">
          <cell r="A191">
            <v>-37.886260999999998</v>
          </cell>
          <cell r="B191">
            <v>9.4946339999999996</v>
          </cell>
        </row>
        <row r="192">
          <cell r="A192">
            <v>-37.718597000000003</v>
          </cell>
          <cell r="B192">
            <v>8.8950899999999997</v>
          </cell>
        </row>
        <row r="193">
          <cell r="A193">
            <v>-38.111145</v>
          </cell>
          <cell r="B193">
            <v>9.5586470000000006</v>
          </cell>
        </row>
        <row r="194">
          <cell r="A194">
            <v>-38.864654999999999</v>
          </cell>
          <cell r="B194">
            <v>11.117374999999999</v>
          </cell>
        </row>
        <row r="195">
          <cell r="A195">
            <v>-38.888596</v>
          </cell>
          <cell r="B195">
            <v>12.222884000000001</v>
          </cell>
        </row>
        <row r="196">
          <cell r="A196">
            <v>-39.488419</v>
          </cell>
          <cell r="B196">
            <v>12.209358</v>
          </cell>
        </row>
        <row r="197">
          <cell r="A197">
            <v>-40.537323000000001</v>
          </cell>
          <cell r="B197">
            <v>11.480658999999999</v>
          </cell>
        </row>
        <row r="198">
          <cell r="A198">
            <v>-40.835709000000001</v>
          </cell>
          <cell r="B198">
            <v>10.440962000000001</v>
          </cell>
        </row>
        <row r="199">
          <cell r="A199">
            <v>-40.562942999999997</v>
          </cell>
          <cell r="B199">
            <v>10.106652</v>
          </cell>
        </row>
        <row r="200">
          <cell r="A200">
            <v>-41.088486000000003</v>
          </cell>
          <cell r="B200">
            <v>8.8993669999999998</v>
          </cell>
        </row>
        <row r="201">
          <cell r="A201">
            <v>-40.820908000000003</v>
          </cell>
          <cell r="B201">
            <v>8.8713460000000008</v>
          </cell>
        </row>
        <row r="202">
          <cell r="A202">
            <v>-41.286026</v>
          </cell>
          <cell r="B202">
            <v>8.2742970000000007</v>
          </cell>
        </row>
        <row r="203">
          <cell r="A203">
            <v>-41.323653999999998</v>
          </cell>
          <cell r="B203">
            <v>7.8795440000000001</v>
          </cell>
        </row>
        <row r="204">
          <cell r="A204">
            <v>-41.577849999999998</v>
          </cell>
          <cell r="B204">
            <v>7.146801</v>
          </cell>
        </row>
        <row r="205">
          <cell r="A205">
            <v>-41.118347</v>
          </cell>
          <cell r="B205">
            <v>8.7960650000000005</v>
          </cell>
        </row>
        <row r="206">
          <cell r="A206">
            <v>-41.139724999999999</v>
          </cell>
          <cell r="B206">
            <v>10.30414</v>
          </cell>
        </row>
        <row r="207">
          <cell r="A207">
            <v>-41.013930999999999</v>
          </cell>
          <cell r="B207">
            <v>10.428227</v>
          </cell>
        </row>
        <row r="208">
          <cell r="A208">
            <v>-40.306685999999999</v>
          </cell>
          <cell r="B208">
            <v>9.0100219999999993</v>
          </cell>
        </row>
        <row r="209">
          <cell r="A209">
            <v>-39.173552999999998</v>
          </cell>
          <cell r="B209">
            <v>8.3261710000000004</v>
          </cell>
        </row>
        <row r="210">
          <cell r="A210">
            <v>-38.12912</v>
          </cell>
          <cell r="B210">
            <v>6.8751309999999997</v>
          </cell>
        </row>
        <row r="211">
          <cell r="A211">
            <v>-36.980103</v>
          </cell>
          <cell r="B211">
            <v>6.4268000000000001</v>
          </cell>
        </row>
        <row r="212">
          <cell r="A212">
            <v>-35.742386000000003</v>
          </cell>
          <cell r="B212">
            <v>6.1956110000000004</v>
          </cell>
        </row>
        <row r="213">
          <cell r="A213">
            <v>-35.272125000000003</v>
          </cell>
          <cell r="B213">
            <v>6.9862989999999998</v>
          </cell>
        </row>
        <row r="214">
          <cell r="A214">
            <v>-36.042450000000002</v>
          </cell>
          <cell r="B214">
            <v>8.5436399999999999</v>
          </cell>
        </row>
        <row r="215">
          <cell r="A215">
            <v>-36.464950999999999</v>
          </cell>
          <cell r="B215">
            <v>9.6505980000000005</v>
          </cell>
        </row>
        <row r="216">
          <cell r="A216">
            <v>-37.192368000000002</v>
          </cell>
          <cell r="B216">
            <v>9.0858679999999996</v>
          </cell>
        </row>
        <row r="217">
          <cell r="A217">
            <v>-37.221161000000002</v>
          </cell>
          <cell r="B217">
            <v>9.4406990000000004</v>
          </cell>
        </row>
        <row r="218">
          <cell r="A218">
            <v>-37.000748000000002</v>
          </cell>
          <cell r="B218">
            <v>9.5645199999999999</v>
          </cell>
        </row>
        <row r="219">
          <cell r="A219">
            <v>-36.686432000000003</v>
          </cell>
          <cell r="B219">
            <v>10.566957</v>
          </cell>
        </row>
        <row r="220">
          <cell r="A220">
            <v>-37.861373999999998</v>
          </cell>
          <cell r="B220">
            <v>10.486406000000001</v>
          </cell>
        </row>
        <row r="221">
          <cell r="A221">
            <v>-38.950226000000001</v>
          </cell>
          <cell r="B221">
            <v>10.698874</v>
          </cell>
        </row>
        <row r="222">
          <cell r="A222">
            <v>-39.067718999999997</v>
          </cell>
          <cell r="B222">
            <v>11.900632999999999</v>
          </cell>
        </row>
        <row r="223">
          <cell r="A223">
            <v>-38.854858</v>
          </cell>
          <cell r="B223">
            <v>9.9467169999999996</v>
          </cell>
        </row>
        <row r="224">
          <cell r="A224">
            <v>-39.110641000000001</v>
          </cell>
          <cell r="B224">
            <v>8.2077100000000005</v>
          </cell>
        </row>
        <row r="225">
          <cell r="A225">
            <v>-39.562286</v>
          </cell>
          <cell r="B225">
            <v>8.2190659999999998</v>
          </cell>
        </row>
        <row r="226">
          <cell r="A226">
            <v>-40.472304999999999</v>
          </cell>
          <cell r="B226">
            <v>8.9254610000000003</v>
          </cell>
        </row>
        <row r="227">
          <cell r="A227">
            <v>-41.309372000000003</v>
          </cell>
          <cell r="B227">
            <v>8.6496689999999994</v>
          </cell>
        </row>
        <row r="228">
          <cell r="A228">
            <v>-42.003737999999998</v>
          </cell>
          <cell r="B228">
            <v>7.5378360000000004</v>
          </cell>
        </row>
        <row r="229">
          <cell r="A229">
            <v>-40.929001</v>
          </cell>
          <cell r="B229">
            <v>7.686083</v>
          </cell>
        </row>
        <row r="230">
          <cell r="A230">
            <v>-40.265532999999998</v>
          </cell>
          <cell r="B230">
            <v>7.7499589999999996</v>
          </cell>
        </row>
        <row r="231">
          <cell r="A231">
            <v>-40.065598000000001</v>
          </cell>
          <cell r="B231">
            <v>7.4100820000000001</v>
          </cell>
        </row>
        <row r="232">
          <cell r="A232">
            <v>-40.712204</v>
          </cell>
          <cell r="B232">
            <v>7.0680189999999996</v>
          </cell>
        </row>
        <row r="233">
          <cell r="A233">
            <v>-41.358719000000001</v>
          </cell>
          <cell r="B233">
            <v>8.7132380000000005</v>
          </cell>
        </row>
        <row r="234">
          <cell r="A234">
            <v>-41.968719</v>
          </cell>
          <cell r="B234">
            <v>10.098534000000001</v>
          </cell>
        </row>
        <row r="235">
          <cell r="A235">
            <v>-41.526947</v>
          </cell>
          <cell r="B235">
            <v>9.1875669999999996</v>
          </cell>
        </row>
        <row r="236">
          <cell r="A236">
            <v>-41.933745999999999</v>
          </cell>
          <cell r="B236">
            <v>9.4741180000000007</v>
          </cell>
        </row>
        <row r="237">
          <cell r="A237">
            <v>-41.917603</v>
          </cell>
          <cell r="B237">
            <v>8.6578140000000001</v>
          </cell>
        </row>
        <row r="238">
          <cell r="A238">
            <v>-42.668961000000003</v>
          </cell>
          <cell r="B238">
            <v>10.134959</v>
          </cell>
        </row>
        <row r="239">
          <cell r="A239">
            <v>-42.786040999999997</v>
          </cell>
          <cell r="B239">
            <v>9.9069769999999995</v>
          </cell>
        </row>
        <row r="240">
          <cell r="A240">
            <v>-42.148453000000003</v>
          </cell>
          <cell r="B240">
            <v>9.521255</v>
          </cell>
        </row>
        <row r="241">
          <cell r="A241">
            <v>-41.677230999999999</v>
          </cell>
          <cell r="B241">
            <v>8.9088919999999998</v>
          </cell>
        </row>
        <row r="242">
          <cell r="A242">
            <v>-41.122771999999998</v>
          </cell>
          <cell r="B242">
            <v>8.8004440000000006</v>
          </cell>
        </row>
        <row r="243">
          <cell r="A243">
            <v>-40.616881999999997</v>
          </cell>
          <cell r="B243">
            <v>8.4667209999999997</v>
          </cell>
        </row>
        <row r="244">
          <cell r="A244">
            <v>-38.971207</v>
          </cell>
          <cell r="B244">
            <v>8.2969989999999996</v>
          </cell>
        </row>
        <row r="245">
          <cell r="A245">
            <v>-38.846190999999997</v>
          </cell>
          <cell r="B245">
            <v>9.1861060000000005</v>
          </cell>
        </row>
        <row r="246">
          <cell r="A246">
            <v>-38.111480999999998</v>
          </cell>
          <cell r="B246">
            <v>9.8173259999999996</v>
          </cell>
        </row>
        <row r="247">
          <cell r="A247">
            <v>-39.715057000000002</v>
          </cell>
          <cell r="B247">
            <v>10.160600000000001</v>
          </cell>
        </row>
        <row r="248">
          <cell r="A248">
            <v>-40.600143000000003</v>
          </cell>
          <cell r="B248">
            <v>11.164358999999999</v>
          </cell>
        </row>
        <row r="249">
          <cell r="A249">
            <v>-40.795974999999999</v>
          </cell>
          <cell r="B249">
            <v>12.467611</v>
          </cell>
        </row>
        <row r="250">
          <cell r="A250">
            <v>-39.596435999999997</v>
          </cell>
          <cell r="B250">
            <v>11.520479999999999</v>
          </cell>
        </row>
        <row r="251">
          <cell r="A251">
            <v>-38.281005999999998</v>
          </cell>
          <cell r="B251">
            <v>11.308286000000001</v>
          </cell>
        </row>
        <row r="252">
          <cell r="A252">
            <v>-37.724899000000001</v>
          </cell>
          <cell r="B252">
            <v>10.779237999999999</v>
          </cell>
        </row>
        <row r="253">
          <cell r="A253">
            <v>-38.213791000000001</v>
          </cell>
          <cell r="B253">
            <v>11.401431000000001</v>
          </cell>
        </row>
        <row r="254">
          <cell r="A254">
            <v>-38.073456</v>
          </cell>
          <cell r="B254">
            <v>12.494224000000001</v>
          </cell>
        </row>
        <row r="255">
          <cell r="A255">
            <v>-38.135863999999998</v>
          </cell>
          <cell r="B255">
            <v>11.30021</v>
          </cell>
        </row>
        <row r="256">
          <cell r="A256">
            <v>-39.244705000000003</v>
          </cell>
          <cell r="B256">
            <v>11.548137000000001</v>
          </cell>
        </row>
        <row r="257">
          <cell r="A257">
            <v>-40.411406999999997</v>
          </cell>
          <cell r="B257">
            <v>10.813781000000001</v>
          </cell>
        </row>
        <row r="258">
          <cell r="A258">
            <v>-40.695937999999998</v>
          </cell>
          <cell r="B258">
            <v>10.058021999999999</v>
          </cell>
        </row>
        <row r="259">
          <cell r="A259">
            <v>-39.138367000000002</v>
          </cell>
          <cell r="B259">
            <v>9.8848710000000004</v>
          </cell>
        </row>
        <row r="260">
          <cell r="A260">
            <v>-37.832199000000003</v>
          </cell>
          <cell r="B260">
            <v>9.0308689999999991</v>
          </cell>
        </row>
        <row r="261">
          <cell r="A261">
            <v>-37.413817999999999</v>
          </cell>
          <cell r="B261">
            <v>9.3645560000000003</v>
          </cell>
        </row>
        <row r="262">
          <cell r="A262">
            <v>-36.601546999999997</v>
          </cell>
          <cell r="B262">
            <v>9.2166669999999993</v>
          </cell>
        </row>
        <row r="263">
          <cell r="A263">
            <v>-35.892592999999998</v>
          </cell>
          <cell r="B263">
            <v>9.1610720000000008</v>
          </cell>
        </row>
        <row r="264">
          <cell r="A264">
            <v>-34.716583</v>
          </cell>
          <cell r="B264">
            <v>10.026641</v>
          </cell>
        </row>
        <row r="265">
          <cell r="A265">
            <v>-35.773972000000001</v>
          </cell>
          <cell r="B265">
            <v>11.285505000000001</v>
          </cell>
        </row>
        <row r="266">
          <cell r="A266">
            <v>-36.185577000000002</v>
          </cell>
          <cell r="B266">
            <v>11.422955999999999</v>
          </cell>
        </row>
        <row r="267">
          <cell r="A267">
            <v>-37.414535999999998</v>
          </cell>
          <cell r="B267">
            <v>12.467699</v>
          </cell>
        </row>
        <row r="268">
          <cell r="A268">
            <v>-36.546188000000001</v>
          </cell>
          <cell r="B268">
            <v>11.693118</v>
          </cell>
        </row>
        <row r="269">
          <cell r="A269">
            <v>-36.308867999999997</v>
          </cell>
          <cell r="B269">
            <v>11.249065999999999</v>
          </cell>
        </row>
        <row r="270">
          <cell r="A270">
            <v>-36.235442999999997</v>
          </cell>
          <cell r="B270">
            <v>10.406093</v>
          </cell>
        </row>
        <row r="271">
          <cell r="A271">
            <v>-37.536377000000002</v>
          </cell>
          <cell r="B271">
            <v>9.9077389999999994</v>
          </cell>
        </row>
        <row r="272">
          <cell r="A272">
            <v>-37.899276999999998</v>
          </cell>
          <cell r="B272">
            <v>10.266829</v>
          </cell>
        </row>
        <row r="273">
          <cell r="A273">
            <v>-38.467255000000002</v>
          </cell>
          <cell r="B273">
            <v>11.323213000000001</v>
          </cell>
        </row>
        <row r="274">
          <cell r="A274">
            <v>-39.032837000000001</v>
          </cell>
          <cell r="B274">
            <v>8.8683150000000008</v>
          </cell>
        </row>
        <row r="275">
          <cell r="A275">
            <v>-40.091552999999998</v>
          </cell>
          <cell r="B275">
            <v>9.221724</v>
          </cell>
        </row>
        <row r="276">
          <cell r="A276">
            <v>-41.204650999999998</v>
          </cell>
          <cell r="B276">
            <v>8.7976410000000005</v>
          </cell>
        </row>
        <row r="277">
          <cell r="A277">
            <v>-39.262177000000001</v>
          </cell>
          <cell r="B277">
            <v>9.6604139999999994</v>
          </cell>
        </row>
        <row r="278">
          <cell r="A278">
            <v>-37.846268000000002</v>
          </cell>
          <cell r="B278">
            <v>11.392693</v>
          </cell>
        </row>
        <row r="279">
          <cell r="A279">
            <v>-37.079376000000003</v>
          </cell>
          <cell r="B279">
            <v>11.114136999999999</v>
          </cell>
        </row>
        <row r="280">
          <cell r="A280">
            <v>-36.719391000000002</v>
          </cell>
          <cell r="B280">
            <v>12.602614000000001</v>
          </cell>
        </row>
        <row r="281">
          <cell r="A281">
            <v>-36.665877999999999</v>
          </cell>
          <cell r="B281">
            <v>12.672770999999999</v>
          </cell>
        </row>
        <row r="282">
          <cell r="A282">
            <v>-35.819243999999998</v>
          </cell>
          <cell r="B282">
            <v>14.375928999999999</v>
          </cell>
        </row>
        <row r="283">
          <cell r="A283">
            <v>-35.735518999999996</v>
          </cell>
          <cell r="B283">
            <v>14.037921000000001</v>
          </cell>
        </row>
        <row r="284">
          <cell r="A284">
            <v>-35.858170000000001</v>
          </cell>
          <cell r="B284">
            <v>13.285295</v>
          </cell>
        </row>
        <row r="285">
          <cell r="A285">
            <v>-35.967559999999999</v>
          </cell>
          <cell r="B285">
            <v>12.365111000000001</v>
          </cell>
        </row>
        <row r="286">
          <cell r="A286">
            <v>-36.542160000000003</v>
          </cell>
          <cell r="B286">
            <v>14.223044</v>
          </cell>
        </row>
        <row r="287">
          <cell r="A287">
            <v>-37.038772999999999</v>
          </cell>
          <cell r="B287">
            <v>15.671903</v>
          </cell>
        </row>
        <row r="288">
          <cell r="A288">
            <v>-36.835448999999997</v>
          </cell>
          <cell r="B288">
            <v>16.860057999999999</v>
          </cell>
        </row>
        <row r="289">
          <cell r="A289">
            <v>-36.125670999999997</v>
          </cell>
          <cell r="B289">
            <v>20.442841999999999</v>
          </cell>
        </row>
        <row r="290">
          <cell r="A290">
            <v>-35.270279000000002</v>
          </cell>
          <cell r="B290">
            <v>23.229313000000001</v>
          </cell>
        </row>
        <row r="291">
          <cell r="A291">
            <v>-35.116515999999997</v>
          </cell>
          <cell r="B291">
            <v>26.020102000000001</v>
          </cell>
        </row>
        <row r="292">
          <cell r="A292">
            <v>-34.494582999999999</v>
          </cell>
          <cell r="B292">
            <v>25.066638999999999</v>
          </cell>
        </row>
        <row r="293">
          <cell r="A293">
            <v>-34.415267999999998</v>
          </cell>
          <cell r="B293">
            <v>24.519487000000002</v>
          </cell>
        </row>
        <row r="294">
          <cell r="A294">
            <v>-34.441924999999998</v>
          </cell>
          <cell r="B294">
            <v>24.355288000000002</v>
          </cell>
        </row>
        <row r="295">
          <cell r="A295">
            <v>-34.435912999999999</v>
          </cell>
          <cell r="B295">
            <v>22.968847</v>
          </cell>
        </row>
        <row r="296">
          <cell r="A296">
            <v>-33.847594999999998</v>
          </cell>
          <cell r="B296">
            <v>22.903998999999999</v>
          </cell>
        </row>
        <row r="297">
          <cell r="A297">
            <v>-33.507874000000001</v>
          </cell>
          <cell r="B297">
            <v>22.619671</v>
          </cell>
        </row>
        <row r="298">
          <cell r="A298">
            <v>-34.083373999999999</v>
          </cell>
          <cell r="B298">
            <v>21.296446</v>
          </cell>
        </row>
        <row r="299">
          <cell r="A299">
            <v>-34.123961999999999</v>
          </cell>
          <cell r="B299">
            <v>19.549531999999999</v>
          </cell>
        </row>
        <row r="300">
          <cell r="A300">
            <v>-34.774994</v>
          </cell>
          <cell r="B300">
            <v>18.813406000000001</v>
          </cell>
        </row>
        <row r="301">
          <cell r="A301">
            <v>-37.331665000000001</v>
          </cell>
          <cell r="B301">
            <v>17.875136999999999</v>
          </cell>
        </row>
        <row r="302">
          <cell r="A302">
            <v>-39.531219</v>
          </cell>
          <cell r="B302">
            <v>17.874787999999999</v>
          </cell>
        </row>
        <row r="303">
          <cell r="A303">
            <v>-40.294632</v>
          </cell>
          <cell r="B303">
            <v>17.707027</v>
          </cell>
        </row>
        <row r="304">
          <cell r="A304">
            <v>-40.688904000000001</v>
          </cell>
          <cell r="B304">
            <v>15.578844</v>
          </cell>
        </row>
        <row r="305">
          <cell r="A305">
            <v>-40.670135000000002</v>
          </cell>
          <cell r="B305">
            <v>14.246956000000001</v>
          </cell>
        </row>
        <row r="306">
          <cell r="A306">
            <v>-40.383636000000003</v>
          </cell>
          <cell r="B306">
            <v>14.743456999999999</v>
          </cell>
        </row>
        <row r="307">
          <cell r="A307">
            <v>-38.769257000000003</v>
          </cell>
          <cell r="B307">
            <v>16.377966000000001</v>
          </cell>
        </row>
        <row r="308">
          <cell r="A308">
            <v>-38.103423999999997</v>
          </cell>
          <cell r="B308">
            <v>16.865147</v>
          </cell>
        </row>
        <row r="309">
          <cell r="A309">
            <v>-37.578094</v>
          </cell>
          <cell r="B309">
            <v>16.183955999999998</v>
          </cell>
        </row>
        <row r="310">
          <cell r="A310">
            <v>-38.079208000000001</v>
          </cell>
          <cell r="B310">
            <v>15.293509</v>
          </cell>
        </row>
        <row r="311">
          <cell r="A311">
            <v>-38.518493999999997</v>
          </cell>
          <cell r="B311">
            <v>14.297606999999999</v>
          </cell>
        </row>
        <row r="312">
          <cell r="A312">
            <v>-39.769866999999998</v>
          </cell>
          <cell r="B312">
            <v>13.183088</v>
          </cell>
        </row>
        <row r="313">
          <cell r="A313">
            <v>-39.048676</v>
          </cell>
          <cell r="B313">
            <v>13.272579</v>
          </cell>
        </row>
        <row r="314">
          <cell r="A314">
            <v>-38.549819999999997</v>
          </cell>
          <cell r="B314">
            <v>13.876185</v>
          </cell>
        </row>
        <row r="315">
          <cell r="A315">
            <v>-38.407425000000003</v>
          </cell>
          <cell r="B315">
            <v>12.402480000000001</v>
          </cell>
        </row>
        <row r="316">
          <cell r="A316">
            <v>-37.914932</v>
          </cell>
          <cell r="B316">
            <v>10.587033999999999</v>
          </cell>
        </row>
        <row r="317">
          <cell r="A317">
            <v>-37.111938000000002</v>
          </cell>
          <cell r="B317">
            <v>10.633524</v>
          </cell>
        </row>
        <row r="318">
          <cell r="A318">
            <v>-36.972687000000001</v>
          </cell>
          <cell r="B318">
            <v>10.958608</v>
          </cell>
        </row>
        <row r="319">
          <cell r="A319">
            <v>-36.277419999999999</v>
          </cell>
          <cell r="B319">
            <v>12.049581999999999</v>
          </cell>
        </row>
        <row r="320">
          <cell r="A320">
            <v>-36.061126999999999</v>
          </cell>
          <cell r="B320">
            <v>13.28162</v>
          </cell>
        </row>
        <row r="321">
          <cell r="A321">
            <v>-35.891998000000001</v>
          </cell>
          <cell r="B321">
            <v>13.240186</v>
          </cell>
        </row>
        <row r="322">
          <cell r="A322">
            <v>-35.094574000000001</v>
          </cell>
          <cell r="B322">
            <v>15.587351999999999</v>
          </cell>
        </row>
        <row r="323">
          <cell r="A323">
            <v>-33.697906000000003</v>
          </cell>
          <cell r="B323">
            <v>17.632276999999998</v>
          </cell>
        </row>
        <row r="324">
          <cell r="A324">
            <v>-33.543151999999999</v>
          </cell>
          <cell r="B324">
            <v>19.674721000000002</v>
          </cell>
        </row>
        <row r="325">
          <cell r="A325">
            <v>-35.277785999999999</v>
          </cell>
          <cell r="B325">
            <v>19.619522</v>
          </cell>
        </row>
        <row r="326">
          <cell r="A326">
            <v>-36.595717999999998</v>
          </cell>
          <cell r="B326">
            <v>17.299326000000001</v>
          </cell>
        </row>
        <row r="327">
          <cell r="A327">
            <v>-37.357422</v>
          </cell>
          <cell r="B327">
            <v>15.464014000000001</v>
          </cell>
        </row>
        <row r="328">
          <cell r="A328">
            <v>-37.541015999999999</v>
          </cell>
          <cell r="B328">
            <v>15.756415000000001</v>
          </cell>
        </row>
        <row r="329">
          <cell r="A329">
            <v>-37.874557000000003</v>
          </cell>
          <cell r="B329">
            <v>16.815079000000001</v>
          </cell>
        </row>
        <row r="330">
          <cell r="A330">
            <v>-37.964889999999997</v>
          </cell>
          <cell r="B330">
            <v>19.082360999999999</v>
          </cell>
        </row>
        <row r="331">
          <cell r="A331">
            <v>-37.825026999999999</v>
          </cell>
          <cell r="B331">
            <v>19.166176</v>
          </cell>
        </row>
        <row r="332">
          <cell r="A332">
            <v>-38.236663999999998</v>
          </cell>
          <cell r="B332">
            <v>18.485271000000001</v>
          </cell>
        </row>
        <row r="333">
          <cell r="A333">
            <v>-38.026688</v>
          </cell>
          <cell r="B333">
            <v>19.765217</v>
          </cell>
        </row>
        <row r="334">
          <cell r="A334">
            <v>-37.735976999999998</v>
          </cell>
          <cell r="B334">
            <v>20.126173000000001</v>
          </cell>
        </row>
        <row r="335">
          <cell r="A335">
            <v>-36.856476000000001</v>
          </cell>
          <cell r="B335">
            <v>20.151268000000002</v>
          </cell>
        </row>
        <row r="336">
          <cell r="A336">
            <v>-36.714843999999999</v>
          </cell>
          <cell r="B336">
            <v>19.218601</v>
          </cell>
        </row>
        <row r="337">
          <cell r="A337">
            <v>-36.516967999999999</v>
          </cell>
          <cell r="B337">
            <v>18.497741999999999</v>
          </cell>
        </row>
        <row r="338">
          <cell r="A338">
            <v>-36.044128000000001</v>
          </cell>
          <cell r="B338">
            <v>17.459430999999999</v>
          </cell>
        </row>
        <row r="339">
          <cell r="A339">
            <v>-35.767578</v>
          </cell>
          <cell r="B339">
            <v>16.092693000000001</v>
          </cell>
        </row>
        <row r="340">
          <cell r="A340">
            <v>-36.018112000000002</v>
          </cell>
          <cell r="B340">
            <v>14.391613</v>
          </cell>
        </row>
        <row r="341">
          <cell r="A341">
            <v>-36.364058999999997</v>
          </cell>
          <cell r="B341">
            <v>11.476506000000001</v>
          </cell>
        </row>
        <row r="342">
          <cell r="A342">
            <v>-36.724379999999996</v>
          </cell>
          <cell r="B342">
            <v>10.832735</v>
          </cell>
        </row>
        <row r="343">
          <cell r="A343">
            <v>-37.164000999999999</v>
          </cell>
          <cell r="B343">
            <v>11.74616</v>
          </cell>
        </row>
        <row r="344">
          <cell r="A344">
            <v>-37.620499000000002</v>
          </cell>
          <cell r="B344">
            <v>11.263051000000001</v>
          </cell>
        </row>
        <row r="345">
          <cell r="A345">
            <v>-38.431975999999999</v>
          </cell>
          <cell r="B345">
            <v>10.154838</v>
          </cell>
        </row>
        <row r="346">
          <cell r="A346">
            <v>-39.442763999999997</v>
          </cell>
          <cell r="B346">
            <v>9.9691310000000009</v>
          </cell>
        </row>
        <row r="347">
          <cell r="A347">
            <v>-38.857315</v>
          </cell>
          <cell r="B347">
            <v>8.7752549999999996</v>
          </cell>
        </row>
        <row r="348">
          <cell r="A348">
            <v>-39.121414000000001</v>
          </cell>
          <cell r="B348">
            <v>9.1342390000000009</v>
          </cell>
        </row>
        <row r="349">
          <cell r="A349">
            <v>-38.312927000000002</v>
          </cell>
          <cell r="B349">
            <v>8.5946960000000008</v>
          </cell>
        </row>
        <row r="350">
          <cell r="A350">
            <v>-37.377288999999998</v>
          </cell>
          <cell r="B350">
            <v>8.2394210000000001</v>
          </cell>
        </row>
        <row r="351">
          <cell r="A351">
            <v>-36.465561000000001</v>
          </cell>
          <cell r="B351">
            <v>8.4615670000000005</v>
          </cell>
        </row>
        <row r="352">
          <cell r="A352">
            <v>-37.865279999999998</v>
          </cell>
          <cell r="B352">
            <v>7.8401750000000003</v>
          </cell>
        </row>
        <row r="353">
          <cell r="A353">
            <v>-38.939148000000003</v>
          </cell>
          <cell r="B353">
            <v>7.3272810000000002</v>
          </cell>
        </row>
        <row r="354">
          <cell r="A354">
            <v>-40.151764</v>
          </cell>
          <cell r="B354">
            <v>5.7451400000000001</v>
          </cell>
        </row>
        <row r="355">
          <cell r="A355">
            <v>-40.010406000000003</v>
          </cell>
          <cell r="B355">
            <v>4.9936949999999998</v>
          </cell>
        </row>
        <row r="356">
          <cell r="A356">
            <v>-39.712921000000001</v>
          </cell>
          <cell r="B356">
            <v>5.1632179999999996</v>
          </cell>
        </row>
        <row r="357">
          <cell r="A357">
            <v>-39.332092000000003</v>
          </cell>
          <cell r="B357">
            <v>4.7641840000000002</v>
          </cell>
        </row>
        <row r="358">
          <cell r="A358">
            <v>-39.34552</v>
          </cell>
          <cell r="B358">
            <v>5.7319690000000003</v>
          </cell>
        </row>
        <row r="359">
          <cell r="A359">
            <v>-39.003875999999998</v>
          </cell>
          <cell r="B359">
            <v>6.4390169999999998</v>
          </cell>
        </row>
        <row r="360">
          <cell r="A360">
            <v>-38.934432999999999</v>
          </cell>
          <cell r="B360">
            <v>7.7506909999999998</v>
          </cell>
        </row>
        <row r="361">
          <cell r="A361">
            <v>-37.532516000000001</v>
          </cell>
          <cell r="B361">
            <v>8.6084150000000008</v>
          </cell>
        </row>
        <row r="362">
          <cell r="A362">
            <v>-35.333571999999997</v>
          </cell>
          <cell r="B362">
            <v>8.7285000000000004</v>
          </cell>
        </row>
        <row r="363">
          <cell r="A363">
            <v>-33.808487</v>
          </cell>
          <cell r="B363">
            <v>8.9672809999999998</v>
          </cell>
        </row>
        <row r="364">
          <cell r="A364">
            <v>-33.794586000000002</v>
          </cell>
          <cell r="B364">
            <v>9.4826270000000008</v>
          </cell>
        </row>
        <row r="365">
          <cell r="A365">
            <v>-33.716782000000002</v>
          </cell>
          <cell r="B365">
            <v>9.3176860000000001</v>
          </cell>
        </row>
        <row r="366">
          <cell r="A366">
            <v>-33.381180000000001</v>
          </cell>
          <cell r="B366">
            <v>9.1750500000000006</v>
          </cell>
        </row>
        <row r="367">
          <cell r="A367">
            <v>-34.643889999999999</v>
          </cell>
          <cell r="B367">
            <v>9.6199119999999994</v>
          </cell>
        </row>
        <row r="368">
          <cell r="A368">
            <v>-36.099533000000001</v>
          </cell>
          <cell r="B368">
            <v>10.184225</v>
          </cell>
        </row>
        <row r="369">
          <cell r="A369">
            <v>-36.536315999999999</v>
          </cell>
          <cell r="B369">
            <v>9.6119610000000009</v>
          </cell>
        </row>
        <row r="370">
          <cell r="A370">
            <v>-36.262787000000003</v>
          </cell>
          <cell r="B370">
            <v>9.4735499999999995</v>
          </cell>
        </row>
        <row r="371">
          <cell r="A371">
            <v>-36.022461</v>
          </cell>
          <cell r="B371">
            <v>10.633179</v>
          </cell>
        </row>
        <row r="372">
          <cell r="A372">
            <v>-35.757446000000002</v>
          </cell>
          <cell r="B372">
            <v>10.630031000000001</v>
          </cell>
        </row>
        <row r="373">
          <cell r="A373">
            <v>-35.458466000000001</v>
          </cell>
          <cell r="B373">
            <v>10.708185</v>
          </cell>
        </row>
        <row r="374">
          <cell r="A374">
            <v>-35.336928999999998</v>
          </cell>
          <cell r="B374">
            <v>9.7886810000000004</v>
          </cell>
        </row>
        <row r="375">
          <cell r="A375">
            <v>-35.715392999999999</v>
          </cell>
          <cell r="B375">
            <v>10.292147</v>
          </cell>
        </row>
        <row r="376">
          <cell r="A376">
            <v>-35.588149999999999</v>
          </cell>
          <cell r="B376">
            <v>9.9190819999999995</v>
          </cell>
        </row>
        <row r="377">
          <cell r="A377">
            <v>-34.639893000000001</v>
          </cell>
          <cell r="B377">
            <v>10.063558</v>
          </cell>
        </row>
        <row r="378">
          <cell r="A378">
            <v>-33.897979999999997</v>
          </cell>
          <cell r="B378">
            <v>10.009905</v>
          </cell>
        </row>
        <row r="379">
          <cell r="A379">
            <v>-35.377868999999997</v>
          </cell>
          <cell r="B379">
            <v>10.161372999999999</v>
          </cell>
        </row>
        <row r="380">
          <cell r="A380">
            <v>-36.320464999999999</v>
          </cell>
          <cell r="B380">
            <v>9.9068249999999995</v>
          </cell>
        </row>
        <row r="381">
          <cell r="A381">
            <v>-37.527068999999997</v>
          </cell>
          <cell r="B381">
            <v>8.7053469999999997</v>
          </cell>
        </row>
        <row r="382">
          <cell r="A382">
            <v>-36.836731</v>
          </cell>
          <cell r="B382">
            <v>8.4876280000000008</v>
          </cell>
        </row>
        <row r="383">
          <cell r="A383">
            <v>-35.228043</v>
          </cell>
          <cell r="B383">
            <v>8.4243199999999998</v>
          </cell>
        </row>
        <row r="384">
          <cell r="A384">
            <v>-34.435012999999998</v>
          </cell>
          <cell r="B384">
            <v>9.0456029999999998</v>
          </cell>
        </row>
        <row r="385">
          <cell r="A385">
            <v>-35.460479999999997</v>
          </cell>
          <cell r="B385">
            <v>9.3858639999999998</v>
          </cell>
        </row>
        <row r="386">
          <cell r="A386">
            <v>-36.598038000000003</v>
          </cell>
          <cell r="B386">
            <v>9.9816769999999995</v>
          </cell>
        </row>
        <row r="387">
          <cell r="A387">
            <v>-37.427413999999999</v>
          </cell>
          <cell r="B387">
            <v>9.9679780000000004</v>
          </cell>
        </row>
        <row r="388">
          <cell r="A388">
            <v>-36.103484999999999</v>
          </cell>
          <cell r="B388">
            <v>9.7077880000000007</v>
          </cell>
        </row>
        <row r="389">
          <cell r="A389">
            <v>-35.256073000000001</v>
          </cell>
          <cell r="B389">
            <v>10.369171</v>
          </cell>
        </row>
        <row r="390">
          <cell r="A390">
            <v>-34.173614999999998</v>
          </cell>
          <cell r="B390">
            <v>10.497369000000001</v>
          </cell>
        </row>
        <row r="391">
          <cell r="A391">
            <v>-34.827255000000001</v>
          </cell>
          <cell r="B391">
            <v>10.979889</v>
          </cell>
        </row>
        <row r="392">
          <cell r="A392">
            <v>-34.927689000000001</v>
          </cell>
          <cell r="B392">
            <v>12.2598</v>
          </cell>
        </row>
        <row r="393">
          <cell r="A393">
            <v>-35.245604999999998</v>
          </cell>
          <cell r="B393">
            <v>12.340927000000001</v>
          </cell>
        </row>
        <row r="394">
          <cell r="A394">
            <v>-37.011519999999997</v>
          </cell>
          <cell r="B394">
            <v>12.643997000000001</v>
          </cell>
        </row>
        <row r="395">
          <cell r="A395">
            <v>-37.535004000000001</v>
          </cell>
          <cell r="B395">
            <v>11.503015</v>
          </cell>
        </row>
        <row r="396">
          <cell r="A396">
            <v>-38.864730999999999</v>
          </cell>
          <cell r="B396">
            <v>10.833538000000001</v>
          </cell>
        </row>
        <row r="397">
          <cell r="A397">
            <v>-39.377533</v>
          </cell>
          <cell r="B397">
            <v>10.488251999999999</v>
          </cell>
        </row>
        <row r="398">
          <cell r="A398">
            <v>-39.701630000000002</v>
          </cell>
          <cell r="B398">
            <v>9.3875360000000008</v>
          </cell>
        </row>
        <row r="399">
          <cell r="A399">
            <v>-40.061264000000001</v>
          </cell>
          <cell r="B399">
            <v>10.108040000000001</v>
          </cell>
        </row>
        <row r="400">
          <cell r="A400">
            <v>-39.079574999999998</v>
          </cell>
          <cell r="B400">
            <v>10.111243999999999</v>
          </cell>
        </row>
        <row r="401">
          <cell r="A401">
            <v>-39.365906000000003</v>
          </cell>
          <cell r="B401">
            <v>9.3464589999999994</v>
          </cell>
        </row>
        <row r="402">
          <cell r="A402">
            <v>-38.783371000000002</v>
          </cell>
          <cell r="B402">
            <v>9.1747080000000008</v>
          </cell>
        </row>
        <row r="403">
          <cell r="A403">
            <v>-39.129913000000002</v>
          </cell>
          <cell r="B403">
            <v>8.8453520000000001</v>
          </cell>
        </row>
        <row r="404">
          <cell r="A404">
            <v>-39.555495999999998</v>
          </cell>
          <cell r="B404">
            <v>9.9491630000000004</v>
          </cell>
        </row>
        <row r="405">
          <cell r="A405">
            <v>-39.080810999999997</v>
          </cell>
          <cell r="B405">
            <v>10.814765</v>
          </cell>
        </row>
        <row r="406">
          <cell r="A406">
            <v>-39.959899999999998</v>
          </cell>
          <cell r="B406">
            <v>11.978991000000001</v>
          </cell>
        </row>
        <row r="407">
          <cell r="A407">
            <v>-40.266173999999999</v>
          </cell>
          <cell r="B407">
            <v>13.913605</v>
          </cell>
        </row>
        <row r="408">
          <cell r="A408">
            <v>-39.864455999999997</v>
          </cell>
          <cell r="B408">
            <v>15.035385</v>
          </cell>
        </row>
        <row r="409">
          <cell r="A409">
            <v>-38.030211999999999</v>
          </cell>
          <cell r="B409">
            <v>13.671917000000001</v>
          </cell>
        </row>
        <row r="410">
          <cell r="A410">
            <v>-37.412993999999998</v>
          </cell>
          <cell r="B410">
            <v>12.719296</v>
          </cell>
        </row>
        <row r="411">
          <cell r="A411">
            <v>-36.468688999999998</v>
          </cell>
          <cell r="B411">
            <v>12.676178</v>
          </cell>
        </row>
        <row r="412">
          <cell r="A412">
            <v>-37.298583999999998</v>
          </cell>
          <cell r="B412">
            <v>12.053741</v>
          </cell>
        </row>
        <row r="413">
          <cell r="A413">
            <v>-37.708159999999999</v>
          </cell>
          <cell r="B413">
            <v>12.316299000000001</v>
          </cell>
        </row>
        <row r="414">
          <cell r="A414">
            <v>-37.570189999999997</v>
          </cell>
          <cell r="B414">
            <v>12.012262</v>
          </cell>
        </row>
        <row r="415">
          <cell r="A415">
            <v>-37.572463999999997</v>
          </cell>
          <cell r="B415">
            <v>13.869498999999999</v>
          </cell>
        </row>
        <row r="416">
          <cell r="A416">
            <v>-37.635345000000001</v>
          </cell>
          <cell r="B416">
            <v>15.655343999999999</v>
          </cell>
        </row>
        <row r="417">
          <cell r="A417">
            <v>-37.979613999999998</v>
          </cell>
          <cell r="B417">
            <v>16.888565</v>
          </cell>
        </row>
        <row r="418">
          <cell r="A418">
            <v>-37.726790999999999</v>
          </cell>
          <cell r="B418">
            <v>17.203645999999999</v>
          </cell>
        </row>
        <row r="419">
          <cell r="A419">
            <v>-37.246825999999999</v>
          </cell>
          <cell r="B419">
            <v>19.240099000000001</v>
          </cell>
        </row>
        <row r="420">
          <cell r="A420">
            <v>-37.576293999999997</v>
          </cell>
          <cell r="B420">
            <v>19.304247</v>
          </cell>
        </row>
        <row r="421">
          <cell r="A421">
            <v>-37.358916999999998</v>
          </cell>
          <cell r="B421">
            <v>18.593126000000002</v>
          </cell>
        </row>
        <row r="422">
          <cell r="A422">
            <v>-37.111556999999998</v>
          </cell>
          <cell r="B422">
            <v>17.776474</v>
          </cell>
        </row>
        <row r="423">
          <cell r="A423">
            <v>-36.980666999999997</v>
          </cell>
          <cell r="B423">
            <v>17.204058</v>
          </cell>
        </row>
        <row r="424">
          <cell r="A424">
            <v>-36.215392999999999</v>
          </cell>
          <cell r="B424">
            <v>17.006622</v>
          </cell>
        </row>
        <row r="425">
          <cell r="A425">
            <v>-35.780197000000001</v>
          </cell>
          <cell r="B425">
            <v>16.984269999999999</v>
          </cell>
        </row>
        <row r="426">
          <cell r="A426">
            <v>-35.174576000000002</v>
          </cell>
          <cell r="B426">
            <v>16.691050000000001</v>
          </cell>
        </row>
        <row r="427">
          <cell r="A427">
            <v>-35.051833999999999</v>
          </cell>
          <cell r="B427">
            <v>18.750979999999998</v>
          </cell>
        </row>
        <row r="428">
          <cell r="A428">
            <v>-35.007294000000002</v>
          </cell>
          <cell r="B428">
            <v>20.919471999999999</v>
          </cell>
        </row>
        <row r="429">
          <cell r="A429">
            <v>-35.233673000000003</v>
          </cell>
          <cell r="B429">
            <v>21.47213</v>
          </cell>
        </row>
        <row r="430">
          <cell r="A430">
            <v>-35.210586999999997</v>
          </cell>
          <cell r="B430">
            <v>24.476427000000001</v>
          </cell>
        </row>
        <row r="431">
          <cell r="A431">
            <v>-34.537933000000002</v>
          </cell>
          <cell r="B431">
            <v>25.639206000000001</v>
          </cell>
        </row>
        <row r="432">
          <cell r="A432">
            <v>-34.479050000000001</v>
          </cell>
          <cell r="B432">
            <v>27.365015</v>
          </cell>
        </row>
        <row r="433">
          <cell r="A433">
            <v>-35.648788000000003</v>
          </cell>
          <cell r="B433">
            <v>28.109631</v>
          </cell>
        </row>
        <row r="434">
          <cell r="A434">
            <v>-35.885345000000001</v>
          </cell>
          <cell r="B434">
            <v>29.268713000000002</v>
          </cell>
        </row>
        <row r="435">
          <cell r="A435">
            <v>-35.672302000000002</v>
          </cell>
          <cell r="B435">
            <v>29.907979999999998</v>
          </cell>
        </row>
        <row r="436">
          <cell r="A436">
            <v>-37.830779999999997</v>
          </cell>
          <cell r="B436">
            <v>25.816424999999999</v>
          </cell>
        </row>
        <row r="437">
          <cell r="A437">
            <v>-39.143340999999999</v>
          </cell>
          <cell r="B437">
            <v>22.846563</v>
          </cell>
        </row>
        <row r="438">
          <cell r="A438">
            <v>-39.612273999999999</v>
          </cell>
          <cell r="B438">
            <v>19.75535</v>
          </cell>
        </row>
        <row r="439">
          <cell r="A439">
            <v>-39.242355000000003</v>
          </cell>
          <cell r="B439">
            <v>17.094355</v>
          </cell>
        </row>
        <row r="440">
          <cell r="A440">
            <v>-38.389969000000001</v>
          </cell>
          <cell r="B440">
            <v>16.414497000000001</v>
          </cell>
        </row>
        <row r="441">
          <cell r="A441">
            <v>-37.798630000000003</v>
          </cell>
          <cell r="B441">
            <v>15.428366</v>
          </cell>
        </row>
        <row r="442">
          <cell r="A442">
            <v>-37.882401000000002</v>
          </cell>
          <cell r="B442">
            <v>13.484109</v>
          </cell>
        </row>
        <row r="443">
          <cell r="A443">
            <v>-37.465224999999997</v>
          </cell>
          <cell r="B443">
            <v>13.433685000000001</v>
          </cell>
        </row>
        <row r="444">
          <cell r="A444">
            <v>-37.622512999999998</v>
          </cell>
          <cell r="B444">
            <v>12.776387</v>
          </cell>
        </row>
        <row r="445">
          <cell r="A445">
            <v>-38.053040000000003</v>
          </cell>
          <cell r="B445">
            <v>11.848075</v>
          </cell>
        </row>
        <row r="446">
          <cell r="A446">
            <v>-39.090255999999997</v>
          </cell>
          <cell r="B446">
            <v>11.838167</v>
          </cell>
        </row>
        <row r="447">
          <cell r="A447">
            <v>-39.376891999999998</v>
          </cell>
          <cell r="B447">
            <v>11.833698</v>
          </cell>
        </row>
        <row r="448">
          <cell r="A448">
            <v>-40.105682000000002</v>
          </cell>
          <cell r="B448">
            <v>12.051599</v>
          </cell>
        </row>
        <row r="449">
          <cell r="A449">
            <v>-39.363540999999998</v>
          </cell>
          <cell r="B449">
            <v>10.870596000000001</v>
          </cell>
        </row>
        <row r="450">
          <cell r="A450">
            <v>-39.318527000000003</v>
          </cell>
          <cell r="B450">
            <v>11.813907</v>
          </cell>
        </row>
        <row r="451">
          <cell r="A451">
            <v>-39.158752</v>
          </cell>
          <cell r="B451">
            <v>11.560619000000001</v>
          </cell>
        </row>
        <row r="452">
          <cell r="A452">
            <v>-39.291137999999997</v>
          </cell>
          <cell r="B452">
            <v>13.075046</v>
          </cell>
        </row>
        <row r="453">
          <cell r="A453">
            <v>-38.918427000000001</v>
          </cell>
          <cell r="B453">
            <v>13.233568</v>
          </cell>
        </row>
        <row r="454">
          <cell r="A454">
            <v>-39.293640000000003</v>
          </cell>
          <cell r="B454">
            <v>13.747394</v>
          </cell>
        </row>
        <row r="455">
          <cell r="A455">
            <v>-38.627761999999997</v>
          </cell>
          <cell r="B455">
            <v>14.006251000000001</v>
          </cell>
        </row>
        <row r="456">
          <cell r="A456">
            <v>-38.361846999999997</v>
          </cell>
          <cell r="B456">
            <v>13.659662000000001</v>
          </cell>
        </row>
        <row r="457">
          <cell r="A457">
            <v>-39.300583000000003</v>
          </cell>
          <cell r="B457">
            <v>12.484302</v>
          </cell>
        </row>
        <row r="458">
          <cell r="A458">
            <v>-40.414062000000001</v>
          </cell>
          <cell r="B458">
            <v>11.93844</v>
          </cell>
        </row>
        <row r="459">
          <cell r="A459">
            <v>-41.060195999999998</v>
          </cell>
          <cell r="B459">
            <v>10.709393</v>
          </cell>
        </row>
        <row r="460">
          <cell r="A460">
            <v>-40.572937000000003</v>
          </cell>
          <cell r="B460">
            <v>10.460694999999999</v>
          </cell>
        </row>
        <row r="461">
          <cell r="A461">
            <v>-40.987976000000003</v>
          </cell>
          <cell r="B461">
            <v>10.023021</v>
          </cell>
        </row>
        <row r="462">
          <cell r="A462">
            <v>-40.937714</v>
          </cell>
          <cell r="B462">
            <v>9.8069089999999992</v>
          </cell>
        </row>
        <row r="463">
          <cell r="A463">
            <v>-39.767333999999998</v>
          </cell>
          <cell r="B463">
            <v>10.570245</v>
          </cell>
        </row>
        <row r="464">
          <cell r="A464">
            <v>-38.931519000000002</v>
          </cell>
          <cell r="B464">
            <v>11.464857</v>
          </cell>
        </row>
        <row r="465">
          <cell r="A465">
            <v>-38.295807000000003</v>
          </cell>
          <cell r="B465">
            <v>11.820924</v>
          </cell>
        </row>
        <row r="466">
          <cell r="A466">
            <v>-38.103805999999999</v>
          </cell>
          <cell r="B466">
            <v>12.086042000000001</v>
          </cell>
        </row>
        <row r="467">
          <cell r="A467">
            <v>-38.953400000000002</v>
          </cell>
          <cell r="B467">
            <v>12.329279</v>
          </cell>
        </row>
        <row r="468">
          <cell r="A468">
            <v>-39.471770999999997</v>
          </cell>
          <cell r="B468">
            <v>11.870357</v>
          </cell>
        </row>
        <row r="469">
          <cell r="A469">
            <v>-40.218291999999998</v>
          </cell>
          <cell r="B469">
            <v>12.724005</v>
          </cell>
        </row>
        <row r="470">
          <cell r="A470">
            <v>-40.118546000000002</v>
          </cell>
          <cell r="B470">
            <v>12.206085</v>
          </cell>
        </row>
        <row r="471">
          <cell r="A471">
            <v>-40.407119999999999</v>
          </cell>
          <cell r="B471">
            <v>13.353935</v>
          </cell>
        </row>
        <row r="472">
          <cell r="A472">
            <v>-40.548737000000003</v>
          </cell>
          <cell r="B472">
            <v>12.674142</v>
          </cell>
        </row>
        <row r="473">
          <cell r="A473">
            <v>-40.044311999999998</v>
          </cell>
          <cell r="B473">
            <v>11.421673</v>
          </cell>
        </row>
        <row r="474">
          <cell r="A474">
            <v>-39.802734000000001</v>
          </cell>
          <cell r="B474">
            <v>10.812894999999999</v>
          </cell>
        </row>
        <row r="475">
          <cell r="A475">
            <v>-39.382294000000002</v>
          </cell>
          <cell r="B475">
            <v>10.929276</v>
          </cell>
        </row>
        <row r="476">
          <cell r="A476">
            <v>-38.84581</v>
          </cell>
          <cell r="B476">
            <v>11.351513000000001</v>
          </cell>
        </row>
        <row r="477">
          <cell r="A477">
            <v>-38.564072000000003</v>
          </cell>
          <cell r="B477">
            <v>11.946021</v>
          </cell>
        </row>
        <row r="478">
          <cell r="A478">
            <v>-39.435088999999998</v>
          </cell>
          <cell r="B478">
            <v>11.813618</v>
          </cell>
        </row>
        <row r="479">
          <cell r="A479">
            <v>-39.853760000000001</v>
          </cell>
          <cell r="B479">
            <v>10.661866</v>
          </cell>
        </row>
        <row r="480">
          <cell r="A480">
            <v>-40.682541000000001</v>
          </cell>
          <cell r="B480">
            <v>10.450018999999999</v>
          </cell>
        </row>
        <row r="481">
          <cell r="A481">
            <v>-39.338959000000003</v>
          </cell>
          <cell r="B481">
            <v>9.4944980000000001</v>
          </cell>
        </row>
        <row r="482">
          <cell r="A482">
            <v>-37.970688000000003</v>
          </cell>
          <cell r="B482">
            <v>8.4371569999999991</v>
          </cell>
        </row>
        <row r="483">
          <cell r="A483">
            <v>-37.155639999999998</v>
          </cell>
          <cell r="B483">
            <v>7.7848740000000003</v>
          </cell>
        </row>
        <row r="484">
          <cell r="A484">
            <v>-36.133254999999998</v>
          </cell>
          <cell r="B484">
            <v>7.7568830000000002</v>
          </cell>
        </row>
        <row r="485">
          <cell r="A485">
            <v>-36.522675</v>
          </cell>
          <cell r="B485">
            <v>9.2918559999999992</v>
          </cell>
        </row>
        <row r="486">
          <cell r="A486">
            <v>-36.614348999999997</v>
          </cell>
          <cell r="B486">
            <v>9.2960689999999992</v>
          </cell>
        </row>
        <row r="487">
          <cell r="A487">
            <v>-37.732208</v>
          </cell>
          <cell r="B487">
            <v>9.5550379999999997</v>
          </cell>
        </row>
        <row r="488">
          <cell r="A488">
            <v>-38.956710999999999</v>
          </cell>
          <cell r="B488">
            <v>9.0748829999999998</v>
          </cell>
        </row>
        <row r="489">
          <cell r="A489">
            <v>-39.936034999999997</v>
          </cell>
          <cell r="B489">
            <v>9.2549220000000005</v>
          </cell>
        </row>
        <row r="490">
          <cell r="A490">
            <v>-39.753509999999999</v>
          </cell>
          <cell r="B490">
            <v>9.5240519999999993</v>
          </cell>
        </row>
        <row r="491">
          <cell r="A491">
            <v>-39.893889999999999</v>
          </cell>
          <cell r="B491">
            <v>9.2294239999999999</v>
          </cell>
        </row>
        <row r="492">
          <cell r="A492">
            <v>-39.605407999999997</v>
          </cell>
          <cell r="B492">
            <v>10.140003</v>
          </cell>
        </row>
        <row r="493">
          <cell r="A493">
            <v>-40.749664000000003</v>
          </cell>
          <cell r="B493">
            <v>9.5346709999999995</v>
          </cell>
        </row>
        <row r="494">
          <cell r="A494">
            <v>-40.975310999999998</v>
          </cell>
          <cell r="B494">
            <v>8.1500070000000004</v>
          </cell>
        </row>
        <row r="495">
          <cell r="A495">
            <v>-41.677627999999999</v>
          </cell>
          <cell r="B495">
            <v>8.1446079999999998</v>
          </cell>
        </row>
        <row r="496">
          <cell r="A496">
            <v>-41.864348999999997</v>
          </cell>
          <cell r="B496">
            <v>7.1022610000000004</v>
          </cell>
        </row>
        <row r="497">
          <cell r="A497">
            <v>-41.798476999999998</v>
          </cell>
          <cell r="B497">
            <v>7.3240749999999997</v>
          </cell>
        </row>
        <row r="498">
          <cell r="A498">
            <v>-41.883743000000003</v>
          </cell>
          <cell r="B498">
            <v>6.8586229999999997</v>
          </cell>
        </row>
        <row r="499">
          <cell r="A499">
            <v>-41.775939999999999</v>
          </cell>
          <cell r="B499">
            <v>6.3647479999999996</v>
          </cell>
        </row>
        <row r="500">
          <cell r="A500">
            <v>-41.370392000000002</v>
          </cell>
          <cell r="B500">
            <v>6.3778980000000001</v>
          </cell>
        </row>
        <row r="501">
          <cell r="A501">
            <v>-41.493988000000002</v>
          </cell>
          <cell r="B501">
            <v>5.8712200000000001</v>
          </cell>
        </row>
        <row r="502">
          <cell r="A502">
            <v>-41.590117999999997</v>
          </cell>
          <cell r="B502">
            <v>5.9348859999999997</v>
          </cell>
        </row>
        <row r="503">
          <cell r="A503">
            <v>-40.975143000000003</v>
          </cell>
          <cell r="B503">
            <v>6.8116279999999998</v>
          </cell>
        </row>
        <row r="504">
          <cell r="A504">
            <v>-41.234268</v>
          </cell>
          <cell r="B504">
            <v>7.1385290000000001</v>
          </cell>
        </row>
        <row r="505">
          <cell r="A505">
            <v>-39.003310999999997</v>
          </cell>
          <cell r="B505">
            <v>8.5622579999999999</v>
          </cell>
        </row>
        <row r="506">
          <cell r="A506">
            <v>-37.343048000000003</v>
          </cell>
          <cell r="B506">
            <v>10.092313000000001</v>
          </cell>
        </row>
        <row r="507">
          <cell r="A507">
            <v>-37.258713</v>
          </cell>
          <cell r="B507">
            <v>11.07268</v>
          </cell>
        </row>
        <row r="508">
          <cell r="A508">
            <v>-38.208388999999997</v>
          </cell>
          <cell r="B508">
            <v>12.125054</v>
          </cell>
        </row>
        <row r="509">
          <cell r="A509">
            <v>-38.360045999999997</v>
          </cell>
          <cell r="B509">
            <v>13.110215999999999</v>
          </cell>
        </row>
        <row r="510">
          <cell r="A510">
            <v>-38.449187999999999</v>
          </cell>
          <cell r="B510">
            <v>13.272294</v>
          </cell>
        </row>
        <row r="511">
          <cell r="A511">
            <v>-38.109130999999998</v>
          </cell>
          <cell r="B511">
            <v>12.745357</v>
          </cell>
        </row>
        <row r="512">
          <cell r="A512">
            <v>-38.281052000000003</v>
          </cell>
          <cell r="B512">
            <v>13.340043</v>
          </cell>
        </row>
        <row r="513">
          <cell r="A513">
            <v>-39.269257000000003</v>
          </cell>
          <cell r="B513">
            <v>13.975282999999999</v>
          </cell>
        </row>
        <row r="514">
          <cell r="A514">
            <v>-39.018065999999997</v>
          </cell>
          <cell r="B514">
            <v>14.333769999999999</v>
          </cell>
        </row>
        <row r="515">
          <cell r="A515">
            <v>-38.878554999999999</v>
          </cell>
          <cell r="B515">
            <v>13.260441999999999</v>
          </cell>
        </row>
        <row r="516">
          <cell r="A516">
            <v>-38.854691000000003</v>
          </cell>
          <cell r="B516">
            <v>13.517239</v>
          </cell>
        </row>
        <row r="517">
          <cell r="A517">
            <v>-39.312637000000002</v>
          </cell>
          <cell r="B517">
            <v>14.570812</v>
          </cell>
        </row>
        <row r="518">
          <cell r="A518">
            <v>-39.513869999999997</v>
          </cell>
          <cell r="B518">
            <v>16.41818</v>
          </cell>
        </row>
        <row r="519">
          <cell r="A519">
            <v>-40.235489000000001</v>
          </cell>
          <cell r="B519">
            <v>17.650054999999998</v>
          </cell>
        </row>
        <row r="520">
          <cell r="A520">
            <v>-39.059784000000001</v>
          </cell>
          <cell r="B520">
            <v>16.483353000000001</v>
          </cell>
        </row>
        <row r="521">
          <cell r="A521">
            <v>-38.525145999999999</v>
          </cell>
          <cell r="B521">
            <v>15.198594999999999</v>
          </cell>
        </row>
        <row r="522">
          <cell r="A522">
            <v>-37.525084999999997</v>
          </cell>
          <cell r="B522">
            <v>14.049129000000001</v>
          </cell>
        </row>
        <row r="523">
          <cell r="A523">
            <v>-36.882689999999997</v>
          </cell>
          <cell r="B523">
            <v>14.630179</v>
          </cell>
        </row>
        <row r="524">
          <cell r="A524">
            <v>-37.325363000000003</v>
          </cell>
          <cell r="B524">
            <v>13.753653999999999</v>
          </cell>
        </row>
        <row r="525">
          <cell r="A525">
            <v>-37.121215999999997</v>
          </cell>
          <cell r="B525">
            <v>13.746593000000001</v>
          </cell>
        </row>
        <row r="526">
          <cell r="A526">
            <v>-36.918517999999999</v>
          </cell>
          <cell r="B526">
            <v>14.351737999999999</v>
          </cell>
        </row>
        <row r="527">
          <cell r="A527">
            <v>-36.385863999999998</v>
          </cell>
          <cell r="B527">
            <v>14.819924</v>
          </cell>
        </row>
        <row r="528">
          <cell r="A528">
            <v>-35.793716000000003</v>
          </cell>
          <cell r="B528">
            <v>15.643901</v>
          </cell>
        </row>
        <row r="529">
          <cell r="A529">
            <v>-35.849167000000001</v>
          </cell>
          <cell r="B529">
            <v>17.297508000000001</v>
          </cell>
        </row>
        <row r="530">
          <cell r="A530">
            <v>-35.650421000000001</v>
          </cell>
          <cell r="B530">
            <v>19.265630999999999</v>
          </cell>
        </row>
        <row r="531">
          <cell r="A531">
            <v>-35.687759</v>
          </cell>
          <cell r="B531">
            <v>22.277725</v>
          </cell>
        </row>
        <row r="532">
          <cell r="A532">
            <v>-35.198044000000003</v>
          </cell>
          <cell r="B532">
            <v>22.239547999999999</v>
          </cell>
        </row>
        <row r="533">
          <cell r="A533">
            <v>-34.806061</v>
          </cell>
          <cell r="B533">
            <v>21.856297999999999</v>
          </cell>
        </row>
        <row r="534">
          <cell r="A534">
            <v>-34.604233000000001</v>
          </cell>
          <cell r="B534">
            <v>20.100393</v>
          </cell>
        </row>
        <row r="535">
          <cell r="A535">
            <v>-35.748305999999999</v>
          </cell>
          <cell r="B535">
            <v>19.499334000000001</v>
          </cell>
        </row>
        <row r="536">
          <cell r="A536">
            <v>-36.862685999999997</v>
          </cell>
          <cell r="B536">
            <v>19.956329</v>
          </cell>
        </row>
        <row r="537">
          <cell r="A537">
            <v>-37.619247000000001</v>
          </cell>
          <cell r="B537">
            <v>18.892340000000001</v>
          </cell>
        </row>
        <row r="538">
          <cell r="A538">
            <v>-38.026854999999998</v>
          </cell>
          <cell r="B538">
            <v>18.673190999999999</v>
          </cell>
        </row>
        <row r="539">
          <cell r="A539">
            <v>-38.290146</v>
          </cell>
          <cell r="B539">
            <v>17.568905000000001</v>
          </cell>
        </row>
        <row r="540">
          <cell r="A540">
            <v>-38.427216000000001</v>
          </cell>
          <cell r="B540">
            <v>17.684094999999999</v>
          </cell>
        </row>
        <row r="541">
          <cell r="A541">
            <v>-38.327987999999998</v>
          </cell>
          <cell r="B541">
            <v>15.583240999999999</v>
          </cell>
        </row>
        <row r="542">
          <cell r="A542">
            <v>-38.624451000000001</v>
          </cell>
          <cell r="B542">
            <v>14.776401999999999</v>
          </cell>
        </row>
        <row r="543">
          <cell r="A543">
            <v>-38.742080999999999</v>
          </cell>
          <cell r="B543">
            <v>15.957221000000001</v>
          </cell>
        </row>
        <row r="544">
          <cell r="A544">
            <v>-39.552413999999999</v>
          </cell>
          <cell r="B544">
            <v>15.709720000000001</v>
          </cell>
        </row>
        <row r="545">
          <cell r="A545">
            <v>-40.203353999999997</v>
          </cell>
          <cell r="B545">
            <v>15.127053999999999</v>
          </cell>
        </row>
        <row r="546">
          <cell r="A546">
            <v>-40.815018000000002</v>
          </cell>
          <cell r="B546">
            <v>13.887124999999999</v>
          </cell>
        </row>
        <row r="547">
          <cell r="A547">
            <v>-39.457489000000002</v>
          </cell>
          <cell r="B547">
            <v>14.812830999999999</v>
          </cell>
        </row>
        <row r="548">
          <cell r="A548">
            <v>-39.078628999999999</v>
          </cell>
          <cell r="B548">
            <v>13.909245</v>
          </cell>
        </row>
        <row r="549">
          <cell r="A549">
            <v>-37.945663000000003</v>
          </cell>
          <cell r="B549">
            <v>14.637093999999999</v>
          </cell>
        </row>
        <row r="550">
          <cell r="A550">
            <v>-37.567413000000002</v>
          </cell>
          <cell r="B550">
            <v>14.923704000000001</v>
          </cell>
        </row>
        <row r="551">
          <cell r="A551">
            <v>-37.584702</v>
          </cell>
          <cell r="B551">
            <v>14.742865</v>
          </cell>
        </row>
        <row r="552">
          <cell r="A552">
            <v>-37.338149999999999</v>
          </cell>
          <cell r="B552">
            <v>14.169722</v>
          </cell>
        </row>
        <row r="553">
          <cell r="A553">
            <v>-35.870528999999998</v>
          </cell>
          <cell r="B553">
            <v>13.321418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45.916077000000001</v>
          </cell>
          <cell r="B2">
            <v>38.877536999999997</v>
          </cell>
        </row>
        <row r="3">
          <cell r="A3">
            <v>46.947158999999999</v>
          </cell>
          <cell r="B3">
            <v>32.721770999999997</v>
          </cell>
        </row>
        <row r="4">
          <cell r="A4">
            <v>47.093474999999998</v>
          </cell>
          <cell r="B4">
            <v>31.970617000000001</v>
          </cell>
        </row>
        <row r="5">
          <cell r="A5">
            <v>48.001204999999999</v>
          </cell>
          <cell r="B5">
            <v>31.415869000000001</v>
          </cell>
        </row>
        <row r="6">
          <cell r="A6">
            <v>48.371535999999999</v>
          </cell>
          <cell r="B6">
            <v>31.017856999999999</v>
          </cell>
        </row>
        <row r="7">
          <cell r="A7">
            <v>48.711319000000003</v>
          </cell>
          <cell r="B7">
            <v>30.738247000000001</v>
          </cell>
        </row>
        <row r="8">
          <cell r="A8">
            <v>49.067093</v>
          </cell>
          <cell r="B8">
            <v>30.873425000000001</v>
          </cell>
        </row>
        <row r="9">
          <cell r="A9">
            <v>49.699660999999999</v>
          </cell>
          <cell r="B9">
            <v>31.974045</v>
          </cell>
        </row>
        <row r="10">
          <cell r="A10">
            <v>48.697158999999999</v>
          </cell>
          <cell r="B10">
            <v>35.954506000000002</v>
          </cell>
        </row>
        <row r="11">
          <cell r="A11">
            <v>47.533188000000003</v>
          </cell>
          <cell r="B11">
            <v>42.479427000000001</v>
          </cell>
        </row>
        <row r="12">
          <cell r="A12">
            <v>46.683762000000002</v>
          </cell>
          <cell r="B12">
            <v>48.168559999999999</v>
          </cell>
        </row>
        <row r="13">
          <cell r="A13">
            <v>46.407058999999997</v>
          </cell>
          <cell r="B13">
            <v>44.789940000000001</v>
          </cell>
        </row>
        <row r="14">
          <cell r="A14">
            <v>46.286284999999999</v>
          </cell>
          <cell r="B14">
            <v>39.331462999999999</v>
          </cell>
        </row>
        <row r="15">
          <cell r="A15">
            <v>45.849837999999998</v>
          </cell>
          <cell r="B15">
            <v>34.582821000000003</v>
          </cell>
        </row>
        <row r="16">
          <cell r="A16">
            <v>46.357269000000002</v>
          </cell>
          <cell r="B16">
            <v>38.062759</v>
          </cell>
        </row>
        <row r="17">
          <cell r="A17">
            <v>46.315719999999999</v>
          </cell>
          <cell r="B17">
            <v>40.985892999999997</v>
          </cell>
        </row>
        <row r="18">
          <cell r="A18">
            <v>45.927596999999999</v>
          </cell>
          <cell r="B18">
            <v>41.646576000000003</v>
          </cell>
        </row>
        <row r="19">
          <cell r="A19">
            <v>47.008651999999998</v>
          </cell>
          <cell r="B19">
            <v>40.115321999999999</v>
          </cell>
        </row>
        <row r="20">
          <cell r="A20">
            <v>47.495682000000002</v>
          </cell>
          <cell r="B20">
            <v>38.333309</v>
          </cell>
        </row>
        <row r="21">
          <cell r="A21">
            <v>48.015915</v>
          </cell>
          <cell r="B21">
            <v>37.696151999999998</v>
          </cell>
        </row>
        <row r="22">
          <cell r="A22">
            <v>47.746490000000001</v>
          </cell>
          <cell r="B22">
            <v>40.257908</v>
          </cell>
        </row>
        <row r="23">
          <cell r="A23">
            <v>47.607711999999999</v>
          </cell>
          <cell r="B23">
            <v>43.878264999999999</v>
          </cell>
        </row>
        <row r="24">
          <cell r="A24">
            <v>46.892349000000003</v>
          </cell>
          <cell r="B24">
            <v>49.142932999999999</v>
          </cell>
        </row>
        <row r="25">
          <cell r="A25">
            <v>45.988357999999998</v>
          </cell>
          <cell r="B25">
            <v>45.781089999999999</v>
          </cell>
        </row>
        <row r="26">
          <cell r="A26">
            <v>45.732391</v>
          </cell>
          <cell r="B26">
            <v>42.137099999999997</v>
          </cell>
        </row>
        <row r="27">
          <cell r="A27">
            <v>45.693634000000003</v>
          </cell>
          <cell r="B27">
            <v>38.021926999999998</v>
          </cell>
        </row>
        <row r="28">
          <cell r="A28">
            <v>45.667465</v>
          </cell>
          <cell r="B28">
            <v>38.845173000000003</v>
          </cell>
        </row>
        <row r="29">
          <cell r="A29">
            <v>45.695189999999997</v>
          </cell>
          <cell r="B29">
            <v>39.156925000000001</v>
          </cell>
        </row>
        <row r="30">
          <cell r="A30">
            <v>45.571671000000002</v>
          </cell>
          <cell r="B30">
            <v>39.376094999999999</v>
          </cell>
        </row>
        <row r="31">
          <cell r="A31">
            <v>44.874557000000003</v>
          </cell>
          <cell r="B31">
            <v>41.408745000000003</v>
          </cell>
        </row>
        <row r="32">
          <cell r="A32">
            <v>44.548920000000003</v>
          </cell>
          <cell r="B32">
            <v>42.101036000000001</v>
          </cell>
        </row>
        <row r="33">
          <cell r="A33">
            <v>44.109543000000002</v>
          </cell>
          <cell r="B33">
            <v>44.225349000000001</v>
          </cell>
        </row>
        <row r="34">
          <cell r="A34">
            <v>44.503036000000002</v>
          </cell>
          <cell r="B34">
            <v>41.265971999999998</v>
          </cell>
        </row>
        <row r="35">
          <cell r="A35">
            <v>44.805205999999998</v>
          </cell>
          <cell r="B35">
            <v>39.085346000000001</v>
          </cell>
        </row>
        <row r="36">
          <cell r="A36">
            <v>45.188460999999997</v>
          </cell>
          <cell r="B36">
            <v>36.437328000000001</v>
          </cell>
        </row>
        <row r="37">
          <cell r="A37">
            <v>44.370514</v>
          </cell>
          <cell r="B37">
            <v>35.650787000000001</v>
          </cell>
        </row>
        <row r="38">
          <cell r="A38">
            <v>44.240096999999999</v>
          </cell>
          <cell r="B38">
            <v>33.836917999999997</v>
          </cell>
        </row>
        <row r="39">
          <cell r="A39">
            <v>44.078826999999997</v>
          </cell>
          <cell r="B39">
            <v>32.495201000000002</v>
          </cell>
        </row>
        <row r="40">
          <cell r="A40">
            <v>46.236023000000003</v>
          </cell>
          <cell r="B40">
            <v>31.683252</v>
          </cell>
        </row>
        <row r="41">
          <cell r="A41">
            <v>47.592682000000003</v>
          </cell>
          <cell r="B41">
            <v>30.544651000000002</v>
          </cell>
        </row>
        <row r="42">
          <cell r="A42">
            <v>48.270279000000002</v>
          </cell>
          <cell r="B42">
            <v>29.523416999999998</v>
          </cell>
        </row>
        <row r="43">
          <cell r="A43">
            <v>48.075789999999998</v>
          </cell>
          <cell r="B43">
            <v>29.022182000000001</v>
          </cell>
        </row>
        <row r="44">
          <cell r="A44">
            <v>48.576476999999997</v>
          </cell>
          <cell r="B44">
            <v>28.982094</v>
          </cell>
        </row>
        <row r="45">
          <cell r="A45">
            <v>48.196975999999999</v>
          </cell>
          <cell r="B45">
            <v>28.937576</v>
          </cell>
        </row>
        <row r="46">
          <cell r="A46">
            <v>47.183411</v>
          </cell>
          <cell r="B46">
            <v>29.869924999999999</v>
          </cell>
        </row>
        <row r="47">
          <cell r="A47">
            <v>46.901626999999998</v>
          </cell>
          <cell r="B47">
            <v>31.387335</v>
          </cell>
        </row>
        <row r="48">
          <cell r="A48">
            <v>46.286651999999997</v>
          </cell>
          <cell r="B48">
            <v>30.885746000000001</v>
          </cell>
        </row>
        <row r="49">
          <cell r="A49">
            <v>45.95787</v>
          </cell>
          <cell r="B49">
            <v>30.951117</v>
          </cell>
        </row>
        <row r="50">
          <cell r="A50">
            <v>45.891739000000001</v>
          </cell>
          <cell r="B50">
            <v>31.234461</v>
          </cell>
        </row>
        <row r="51">
          <cell r="A51">
            <v>45.676940999999999</v>
          </cell>
          <cell r="B51">
            <v>30.558814999999999</v>
          </cell>
        </row>
        <row r="52">
          <cell r="A52">
            <v>45.848998999999999</v>
          </cell>
          <cell r="B52">
            <v>32.349899000000001</v>
          </cell>
        </row>
        <row r="53">
          <cell r="A53">
            <v>46.277161</v>
          </cell>
          <cell r="B53">
            <v>36.177334000000002</v>
          </cell>
        </row>
        <row r="54">
          <cell r="A54">
            <v>45.921173000000003</v>
          </cell>
          <cell r="B54">
            <v>43.966949</v>
          </cell>
        </row>
        <row r="55">
          <cell r="A55">
            <v>48.560744999999997</v>
          </cell>
          <cell r="B55">
            <v>36.207943</v>
          </cell>
        </row>
        <row r="56">
          <cell r="A56">
            <v>48.722290000000001</v>
          </cell>
          <cell r="B56">
            <v>32.078144000000002</v>
          </cell>
        </row>
        <row r="57">
          <cell r="A57">
            <v>48.612273999999999</v>
          </cell>
          <cell r="B57">
            <v>30.057409</v>
          </cell>
        </row>
        <row r="58">
          <cell r="A58">
            <v>47.787354000000001</v>
          </cell>
          <cell r="B58">
            <v>28.767150999999998</v>
          </cell>
        </row>
        <row r="59">
          <cell r="A59">
            <v>46.749985000000002</v>
          </cell>
          <cell r="B59">
            <v>27.700793999999998</v>
          </cell>
        </row>
        <row r="60">
          <cell r="A60">
            <v>45.889771000000003</v>
          </cell>
          <cell r="B60">
            <v>26.198982000000001</v>
          </cell>
        </row>
        <row r="61">
          <cell r="A61">
            <v>47.540466000000002</v>
          </cell>
          <cell r="B61">
            <v>27.479654</v>
          </cell>
        </row>
        <row r="62">
          <cell r="A62">
            <v>48.682022000000003</v>
          </cell>
          <cell r="B62">
            <v>27.972104999999999</v>
          </cell>
        </row>
        <row r="63">
          <cell r="A63">
            <v>50.071303999999998</v>
          </cell>
          <cell r="B63">
            <v>27.057061999999998</v>
          </cell>
        </row>
        <row r="64">
          <cell r="A64">
            <v>48.827057000000003</v>
          </cell>
          <cell r="B64">
            <v>25.139565000000001</v>
          </cell>
        </row>
        <row r="65">
          <cell r="A65">
            <v>48.377594000000002</v>
          </cell>
          <cell r="B65">
            <v>25.002635999999999</v>
          </cell>
        </row>
        <row r="66">
          <cell r="A66">
            <v>48.264876999999998</v>
          </cell>
          <cell r="B66">
            <v>24.643629000000001</v>
          </cell>
        </row>
        <row r="67">
          <cell r="A67">
            <v>47.090026999999999</v>
          </cell>
          <cell r="B67">
            <v>25.872617999999999</v>
          </cell>
        </row>
        <row r="68">
          <cell r="A68">
            <v>46.547652999999997</v>
          </cell>
          <cell r="B68">
            <v>26.954820999999999</v>
          </cell>
        </row>
        <row r="69">
          <cell r="A69">
            <v>45.336455999999998</v>
          </cell>
          <cell r="B69">
            <v>30.415282999999999</v>
          </cell>
        </row>
        <row r="70">
          <cell r="A70">
            <v>45.408859</v>
          </cell>
          <cell r="B70">
            <v>34.210579000000003</v>
          </cell>
        </row>
        <row r="71">
          <cell r="A71">
            <v>44.898589999999999</v>
          </cell>
          <cell r="B71">
            <v>38.239837999999999</v>
          </cell>
        </row>
        <row r="72">
          <cell r="A72">
            <v>44.211883999999998</v>
          </cell>
          <cell r="B72">
            <v>41.986721000000003</v>
          </cell>
        </row>
        <row r="73">
          <cell r="A73">
            <v>45.799835000000002</v>
          </cell>
          <cell r="B73">
            <v>41.569744</v>
          </cell>
        </row>
        <row r="74">
          <cell r="A74">
            <v>46.929519999999997</v>
          </cell>
          <cell r="B74">
            <v>41.097275000000003</v>
          </cell>
        </row>
        <row r="75">
          <cell r="A75">
            <v>48.402923999999999</v>
          </cell>
          <cell r="B75">
            <v>40.535716999999998</v>
          </cell>
        </row>
        <row r="76">
          <cell r="A76">
            <v>48.010452000000001</v>
          </cell>
          <cell r="B76">
            <v>39.975558999999997</v>
          </cell>
        </row>
        <row r="77">
          <cell r="A77">
            <v>46.850707999999997</v>
          </cell>
          <cell r="B77">
            <v>39.939667</v>
          </cell>
        </row>
        <row r="78">
          <cell r="A78">
            <v>46.005890000000001</v>
          </cell>
          <cell r="B78">
            <v>40.147018000000003</v>
          </cell>
        </row>
        <row r="79">
          <cell r="A79">
            <v>45.311798000000003</v>
          </cell>
          <cell r="B79">
            <v>37.625945999999999</v>
          </cell>
        </row>
        <row r="80">
          <cell r="A80">
            <v>45.399718999999997</v>
          </cell>
          <cell r="B80">
            <v>35.691746000000002</v>
          </cell>
        </row>
        <row r="81">
          <cell r="A81">
            <v>44.597534000000003</v>
          </cell>
          <cell r="B81">
            <v>33.602398000000001</v>
          </cell>
        </row>
        <row r="82">
          <cell r="A82">
            <v>44.210158999999997</v>
          </cell>
          <cell r="B82">
            <v>35.623717999999997</v>
          </cell>
        </row>
        <row r="83">
          <cell r="A83">
            <v>44.065536000000002</v>
          </cell>
          <cell r="B83">
            <v>40.332923999999998</v>
          </cell>
        </row>
        <row r="84">
          <cell r="A84">
            <v>44.291182999999997</v>
          </cell>
          <cell r="B84">
            <v>46.173350999999997</v>
          </cell>
        </row>
        <row r="85">
          <cell r="A85">
            <v>43.514313000000001</v>
          </cell>
          <cell r="B85">
            <v>52.430897000000002</v>
          </cell>
        </row>
        <row r="86">
          <cell r="A86">
            <v>43.71846</v>
          </cell>
          <cell r="B86">
            <v>56.468243000000001</v>
          </cell>
        </row>
        <row r="87">
          <cell r="A87">
            <v>43.677933000000003</v>
          </cell>
          <cell r="B87">
            <v>59.582087999999999</v>
          </cell>
        </row>
        <row r="88">
          <cell r="A88">
            <v>43.690719999999999</v>
          </cell>
          <cell r="B88">
            <v>56.789969999999997</v>
          </cell>
        </row>
        <row r="89">
          <cell r="A89">
            <v>44.091721</v>
          </cell>
          <cell r="B89">
            <v>50.497112000000001</v>
          </cell>
        </row>
        <row r="90">
          <cell r="A90">
            <v>43.409683000000001</v>
          </cell>
          <cell r="B90">
            <v>46.457408999999998</v>
          </cell>
        </row>
        <row r="91">
          <cell r="A91">
            <v>44.609558</v>
          </cell>
          <cell r="B91">
            <v>44.176105</v>
          </cell>
        </row>
        <row r="92">
          <cell r="A92">
            <v>45.293213000000002</v>
          </cell>
          <cell r="B92">
            <v>41.258186000000002</v>
          </cell>
        </row>
        <row r="93">
          <cell r="A93">
            <v>45.485413000000001</v>
          </cell>
          <cell r="B93">
            <v>37.873955000000002</v>
          </cell>
        </row>
        <row r="94">
          <cell r="A94">
            <v>45.002105999999998</v>
          </cell>
          <cell r="B94">
            <v>35.234214999999999</v>
          </cell>
        </row>
        <row r="95">
          <cell r="A95">
            <v>44.866881999999997</v>
          </cell>
          <cell r="B95">
            <v>32.421478</v>
          </cell>
        </row>
        <row r="96">
          <cell r="A96">
            <v>45.037384000000003</v>
          </cell>
          <cell r="B96">
            <v>31.610555999999999</v>
          </cell>
        </row>
        <row r="97">
          <cell r="A97">
            <v>44.93074</v>
          </cell>
          <cell r="B97">
            <v>34.112633000000002</v>
          </cell>
        </row>
        <row r="98">
          <cell r="A98">
            <v>43.766005999999997</v>
          </cell>
          <cell r="B98">
            <v>37.647083000000002</v>
          </cell>
        </row>
        <row r="99">
          <cell r="A99">
            <v>44.475098000000003</v>
          </cell>
          <cell r="B99">
            <v>41.836956000000001</v>
          </cell>
        </row>
        <row r="100">
          <cell r="A100">
            <v>46.112029999999997</v>
          </cell>
          <cell r="B100">
            <v>39.374721999999998</v>
          </cell>
        </row>
        <row r="101">
          <cell r="A101">
            <v>46.483199999999997</v>
          </cell>
          <cell r="B101">
            <v>37.380535000000002</v>
          </cell>
        </row>
        <row r="102">
          <cell r="A102">
            <v>47.071303999999998</v>
          </cell>
          <cell r="B102">
            <v>36.196762</v>
          </cell>
        </row>
        <row r="103">
          <cell r="A103">
            <v>48.206116000000002</v>
          </cell>
          <cell r="B103">
            <v>34.750560999999998</v>
          </cell>
        </row>
        <row r="104">
          <cell r="A104">
            <v>49.300766000000003</v>
          </cell>
          <cell r="B104">
            <v>33.779891999999997</v>
          </cell>
        </row>
        <row r="105">
          <cell r="A105">
            <v>49.941940000000002</v>
          </cell>
          <cell r="B105">
            <v>32.210869000000002</v>
          </cell>
        </row>
        <row r="106">
          <cell r="A106">
            <v>49.715240000000001</v>
          </cell>
          <cell r="B106">
            <v>37.578079000000002</v>
          </cell>
        </row>
        <row r="107">
          <cell r="A107">
            <v>48.372802999999998</v>
          </cell>
          <cell r="B107">
            <v>42.775368</v>
          </cell>
        </row>
        <row r="108">
          <cell r="A108">
            <v>49.157409999999999</v>
          </cell>
          <cell r="B108">
            <v>46.778937999999997</v>
          </cell>
        </row>
        <row r="109">
          <cell r="A109">
            <v>48.680542000000003</v>
          </cell>
          <cell r="B109">
            <v>43.929606999999997</v>
          </cell>
        </row>
        <row r="110">
          <cell r="A110">
            <v>48.579315000000001</v>
          </cell>
          <cell r="B110">
            <v>40.422749000000003</v>
          </cell>
        </row>
        <row r="111">
          <cell r="A111">
            <v>48.364089999999997</v>
          </cell>
          <cell r="B111">
            <v>36.487793000000003</v>
          </cell>
        </row>
        <row r="112">
          <cell r="A112">
            <v>46.887497000000003</v>
          </cell>
          <cell r="B112">
            <v>41.427982</v>
          </cell>
        </row>
        <row r="113">
          <cell r="A113">
            <v>45.087769000000002</v>
          </cell>
          <cell r="B113">
            <v>46.511054999999999</v>
          </cell>
        </row>
        <row r="114">
          <cell r="A114">
            <v>43.691467000000003</v>
          </cell>
          <cell r="B114">
            <v>50.106335000000001</v>
          </cell>
        </row>
        <row r="115">
          <cell r="A115">
            <v>43.730697999999997</v>
          </cell>
          <cell r="B115">
            <v>48.264763000000002</v>
          </cell>
        </row>
        <row r="116">
          <cell r="A116">
            <v>43.88176</v>
          </cell>
          <cell r="B116">
            <v>46.898463999999997</v>
          </cell>
        </row>
        <row r="117">
          <cell r="A117">
            <v>43.826613999999999</v>
          </cell>
          <cell r="B117">
            <v>44.620170999999999</v>
          </cell>
        </row>
        <row r="118">
          <cell r="A118">
            <v>45.237960999999999</v>
          </cell>
          <cell r="B118">
            <v>42.920898000000001</v>
          </cell>
        </row>
        <row r="119">
          <cell r="A119">
            <v>46.117812999999998</v>
          </cell>
          <cell r="B119">
            <v>40.900680999999999</v>
          </cell>
        </row>
        <row r="120">
          <cell r="A120">
            <v>46.108887000000003</v>
          </cell>
          <cell r="B120">
            <v>39.521628999999997</v>
          </cell>
        </row>
        <row r="121">
          <cell r="A121">
            <v>47.672210999999997</v>
          </cell>
          <cell r="B121">
            <v>38.215206000000002</v>
          </cell>
        </row>
        <row r="122">
          <cell r="A122">
            <v>49.492767000000001</v>
          </cell>
          <cell r="B122">
            <v>36.788876000000002</v>
          </cell>
        </row>
        <row r="123">
          <cell r="A123">
            <v>50.846908999999997</v>
          </cell>
          <cell r="B123">
            <v>34.709266999999997</v>
          </cell>
        </row>
        <row r="124">
          <cell r="A124">
            <v>51.729934999999998</v>
          </cell>
          <cell r="B124">
            <v>32.24295</v>
          </cell>
        </row>
        <row r="125">
          <cell r="A125">
            <v>52.342987000000001</v>
          </cell>
          <cell r="B125">
            <v>29.828918000000002</v>
          </cell>
        </row>
        <row r="126">
          <cell r="A126">
            <v>52.318787</v>
          </cell>
          <cell r="B126">
            <v>27.463411000000001</v>
          </cell>
        </row>
        <row r="127">
          <cell r="A127">
            <v>50.059936999999998</v>
          </cell>
          <cell r="B127">
            <v>30.099779000000002</v>
          </cell>
        </row>
        <row r="128">
          <cell r="A128">
            <v>48.321975999999999</v>
          </cell>
          <cell r="B128">
            <v>31.654882000000001</v>
          </cell>
        </row>
        <row r="129">
          <cell r="A129">
            <v>47.755294999999997</v>
          </cell>
          <cell r="B129">
            <v>32.022568</v>
          </cell>
        </row>
        <row r="130">
          <cell r="A130">
            <v>47.191344999999998</v>
          </cell>
          <cell r="B130">
            <v>35.697474999999997</v>
          </cell>
        </row>
        <row r="131">
          <cell r="A131">
            <v>46.725372</v>
          </cell>
          <cell r="B131">
            <v>38.504188999999997</v>
          </cell>
        </row>
        <row r="132">
          <cell r="A132">
            <v>44.992935000000003</v>
          </cell>
          <cell r="B132">
            <v>41.184719000000001</v>
          </cell>
        </row>
        <row r="133">
          <cell r="A133">
            <v>44.159775000000003</v>
          </cell>
          <cell r="B133">
            <v>42.529845999999999</v>
          </cell>
        </row>
        <row r="134">
          <cell r="A134">
            <v>44.610320999999999</v>
          </cell>
          <cell r="B134">
            <v>43.083072999999999</v>
          </cell>
        </row>
        <row r="135">
          <cell r="A135">
            <v>44.160065000000003</v>
          </cell>
          <cell r="B135">
            <v>44.035885</v>
          </cell>
        </row>
        <row r="136">
          <cell r="A136">
            <v>44.123322000000002</v>
          </cell>
          <cell r="B136">
            <v>42.183650999999998</v>
          </cell>
        </row>
        <row r="137">
          <cell r="A137">
            <v>43.541443000000001</v>
          </cell>
          <cell r="B137">
            <v>39.808383999999997</v>
          </cell>
        </row>
        <row r="138">
          <cell r="A138">
            <v>44.035995</v>
          </cell>
          <cell r="B138">
            <v>37.433483000000003</v>
          </cell>
        </row>
        <row r="139">
          <cell r="A139">
            <v>44.356873</v>
          </cell>
          <cell r="B139">
            <v>39.068027000000001</v>
          </cell>
        </row>
        <row r="140">
          <cell r="A140">
            <v>44.235976999999998</v>
          </cell>
          <cell r="B140">
            <v>40.850540000000002</v>
          </cell>
        </row>
        <row r="141">
          <cell r="A141">
            <v>44.455139000000003</v>
          </cell>
          <cell r="B141">
            <v>41.877994999999999</v>
          </cell>
        </row>
        <row r="142">
          <cell r="A142">
            <v>43.946044999999998</v>
          </cell>
          <cell r="B142">
            <v>46.323860000000003</v>
          </cell>
        </row>
        <row r="143">
          <cell r="A143">
            <v>43.700164999999998</v>
          </cell>
          <cell r="B143">
            <v>51.319572000000001</v>
          </cell>
        </row>
        <row r="144">
          <cell r="A144">
            <v>42.77948</v>
          </cell>
          <cell r="B144">
            <v>57.226337000000001</v>
          </cell>
        </row>
        <row r="145">
          <cell r="A145">
            <v>44.150162000000002</v>
          </cell>
          <cell r="B145">
            <v>53.766013999999998</v>
          </cell>
        </row>
        <row r="146">
          <cell r="A146">
            <v>46.130645999999999</v>
          </cell>
          <cell r="B146">
            <v>49.029068000000002</v>
          </cell>
        </row>
        <row r="147">
          <cell r="A147">
            <v>48.187347000000003</v>
          </cell>
          <cell r="B147">
            <v>44.171332999999997</v>
          </cell>
        </row>
        <row r="148">
          <cell r="A148">
            <v>47.634720000000002</v>
          </cell>
          <cell r="B148">
            <v>36.929169000000002</v>
          </cell>
        </row>
        <row r="149">
          <cell r="A149">
            <v>47.410828000000002</v>
          </cell>
          <cell r="B149">
            <v>33.473472999999998</v>
          </cell>
        </row>
        <row r="150">
          <cell r="A150">
            <v>47.188338999999999</v>
          </cell>
          <cell r="B150">
            <v>32.575569000000002</v>
          </cell>
        </row>
        <row r="151">
          <cell r="A151">
            <v>46.628632000000003</v>
          </cell>
          <cell r="B151">
            <v>34.821044999999998</v>
          </cell>
        </row>
        <row r="152">
          <cell r="A152">
            <v>45.772841999999997</v>
          </cell>
          <cell r="B152">
            <v>36.992888999999998</v>
          </cell>
        </row>
        <row r="153">
          <cell r="A153">
            <v>44.669418</v>
          </cell>
          <cell r="B153">
            <v>38.939453</v>
          </cell>
        </row>
        <row r="154">
          <cell r="A154">
            <v>43.917693999999997</v>
          </cell>
          <cell r="B154">
            <v>39.663235</v>
          </cell>
        </row>
        <row r="155">
          <cell r="A155">
            <v>42.752991000000002</v>
          </cell>
          <cell r="B155">
            <v>39.087166000000003</v>
          </cell>
        </row>
        <row r="156">
          <cell r="A156">
            <v>42.162047999999999</v>
          </cell>
          <cell r="B156">
            <v>40.101376000000002</v>
          </cell>
        </row>
        <row r="157">
          <cell r="A157">
            <v>43.881729</v>
          </cell>
          <cell r="B157">
            <v>40.928589000000002</v>
          </cell>
        </row>
        <row r="158">
          <cell r="A158">
            <v>44.292419000000002</v>
          </cell>
          <cell r="B158">
            <v>43.548008000000003</v>
          </cell>
        </row>
        <row r="159">
          <cell r="A159">
            <v>44.776825000000002</v>
          </cell>
          <cell r="B159">
            <v>44.458331999999999</v>
          </cell>
        </row>
        <row r="160">
          <cell r="A160">
            <v>45.048018999999996</v>
          </cell>
          <cell r="B160">
            <v>44.397812000000002</v>
          </cell>
        </row>
        <row r="161">
          <cell r="A161">
            <v>45.110061999999999</v>
          </cell>
          <cell r="B161">
            <v>44.567779999999999</v>
          </cell>
        </row>
        <row r="162">
          <cell r="A162">
            <v>45.327652</v>
          </cell>
          <cell r="B162">
            <v>43.895744000000001</v>
          </cell>
        </row>
        <row r="163">
          <cell r="A163">
            <v>45.268096999999997</v>
          </cell>
          <cell r="B163">
            <v>45.291232999999998</v>
          </cell>
        </row>
        <row r="164">
          <cell r="A164">
            <v>44.59346</v>
          </cell>
          <cell r="B164">
            <v>47.826988</v>
          </cell>
        </row>
        <row r="165">
          <cell r="A165">
            <v>44.101348999999999</v>
          </cell>
          <cell r="B165">
            <v>50.210406999999996</v>
          </cell>
        </row>
        <row r="166">
          <cell r="A166">
            <v>44.571914999999997</v>
          </cell>
          <cell r="B166">
            <v>45.776024</v>
          </cell>
        </row>
        <row r="167">
          <cell r="A167">
            <v>44.285248000000003</v>
          </cell>
          <cell r="B167">
            <v>40.647056999999997</v>
          </cell>
        </row>
        <row r="168">
          <cell r="A168">
            <v>44.744522000000003</v>
          </cell>
          <cell r="B168">
            <v>37.770439000000003</v>
          </cell>
        </row>
        <row r="169">
          <cell r="A169">
            <v>44.968842000000002</v>
          </cell>
          <cell r="B169">
            <v>34.694617999999998</v>
          </cell>
        </row>
        <row r="170">
          <cell r="A170">
            <v>45.345291000000003</v>
          </cell>
          <cell r="B170">
            <v>32.429684000000002</v>
          </cell>
        </row>
        <row r="171">
          <cell r="A171">
            <v>46.306640999999999</v>
          </cell>
          <cell r="B171">
            <v>30.794105999999999</v>
          </cell>
        </row>
        <row r="172">
          <cell r="A172">
            <v>47.830306999999998</v>
          </cell>
          <cell r="B172">
            <v>29.978725000000001</v>
          </cell>
        </row>
        <row r="173">
          <cell r="A173">
            <v>48.371521000000001</v>
          </cell>
          <cell r="B173">
            <v>29.432604000000001</v>
          </cell>
        </row>
        <row r="174">
          <cell r="A174">
            <v>49.148086999999997</v>
          </cell>
          <cell r="B174">
            <v>28.677443</v>
          </cell>
        </row>
        <row r="175">
          <cell r="A175">
            <v>50.886673000000002</v>
          </cell>
          <cell r="B175">
            <v>28.825382000000001</v>
          </cell>
        </row>
        <row r="176">
          <cell r="A176">
            <v>51.286026</v>
          </cell>
          <cell r="B176">
            <v>29.282323999999999</v>
          </cell>
        </row>
        <row r="177">
          <cell r="A177">
            <v>52.134033000000002</v>
          </cell>
          <cell r="B177">
            <v>30.467669000000001</v>
          </cell>
        </row>
        <row r="178">
          <cell r="A178">
            <v>52.035201999999998</v>
          </cell>
          <cell r="B178">
            <v>31.590333999999999</v>
          </cell>
        </row>
        <row r="179">
          <cell r="A179">
            <v>51.659942999999998</v>
          </cell>
          <cell r="B179">
            <v>34.179810000000003</v>
          </cell>
        </row>
        <row r="180">
          <cell r="A180">
            <v>52.171844</v>
          </cell>
          <cell r="B180">
            <v>39.665680000000002</v>
          </cell>
        </row>
        <row r="181">
          <cell r="A181">
            <v>48.950226000000001</v>
          </cell>
          <cell r="B181">
            <v>32.96217</v>
          </cell>
        </row>
        <row r="182">
          <cell r="A182">
            <v>47.124954000000002</v>
          </cell>
          <cell r="B182">
            <v>30.413329999999998</v>
          </cell>
        </row>
        <row r="183">
          <cell r="A183">
            <v>46.415329</v>
          </cell>
          <cell r="B183">
            <v>29.484017999999999</v>
          </cell>
        </row>
        <row r="184">
          <cell r="A184">
            <v>47.121169999999999</v>
          </cell>
          <cell r="B184">
            <v>28.932053</v>
          </cell>
        </row>
        <row r="185">
          <cell r="A185">
            <v>47.75264</v>
          </cell>
          <cell r="B185">
            <v>26.860904999999999</v>
          </cell>
        </row>
        <row r="186">
          <cell r="A186">
            <v>48.614075</v>
          </cell>
          <cell r="B186">
            <v>26.115373999999999</v>
          </cell>
        </row>
        <row r="187">
          <cell r="A187">
            <v>48.096724999999999</v>
          </cell>
          <cell r="B187">
            <v>25.389016999999999</v>
          </cell>
        </row>
        <row r="188">
          <cell r="A188">
            <v>48.157103999999997</v>
          </cell>
          <cell r="B188">
            <v>25.220316</v>
          </cell>
        </row>
        <row r="189">
          <cell r="A189">
            <v>48.424605999999997</v>
          </cell>
          <cell r="B189">
            <v>26.254023</v>
          </cell>
        </row>
        <row r="190">
          <cell r="A190">
            <v>47.864196999999997</v>
          </cell>
          <cell r="B190">
            <v>27.421827</v>
          </cell>
        </row>
        <row r="191">
          <cell r="A191">
            <v>47.027985000000001</v>
          </cell>
          <cell r="B191">
            <v>26.991963999999999</v>
          </cell>
        </row>
        <row r="192">
          <cell r="A192">
            <v>46.298797999999998</v>
          </cell>
          <cell r="B192">
            <v>26.804649000000001</v>
          </cell>
        </row>
        <row r="193">
          <cell r="A193">
            <v>46.201065</v>
          </cell>
          <cell r="B193">
            <v>25.986176</v>
          </cell>
        </row>
        <row r="194">
          <cell r="A194">
            <v>46.296264999999998</v>
          </cell>
          <cell r="B194">
            <v>24.020693000000001</v>
          </cell>
        </row>
        <row r="195">
          <cell r="A195">
            <v>45.638519000000002</v>
          </cell>
          <cell r="B195">
            <v>22.950752000000001</v>
          </cell>
        </row>
        <row r="196">
          <cell r="A196">
            <v>45.759323000000002</v>
          </cell>
          <cell r="B196">
            <v>23.258088999999998</v>
          </cell>
        </row>
        <row r="197">
          <cell r="A197">
            <v>45.812576</v>
          </cell>
          <cell r="B197">
            <v>24.045849</v>
          </cell>
        </row>
        <row r="198">
          <cell r="A198">
            <v>45.464019999999998</v>
          </cell>
          <cell r="B198">
            <v>25.600777000000001</v>
          </cell>
        </row>
        <row r="199">
          <cell r="A199">
            <v>46.548233000000003</v>
          </cell>
          <cell r="B199">
            <v>26.210155</v>
          </cell>
        </row>
        <row r="200">
          <cell r="A200">
            <v>46.137863000000003</v>
          </cell>
          <cell r="B200">
            <v>25.922160999999999</v>
          </cell>
        </row>
        <row r="201">
          <cell r="A201">
            <v>46.319580000000002</v>
          </cell>
          <cell r="B201">
            <v>27.747377</v>
          </cell>
        </row>
        <row r="202">
          <cell r="A202">
            <v>46.151764</v>
          </cell>
          <cell r="B202">
            <v>27.051207999999999</v>
          </cell>
        </row>
        <row r="203">
          <cell r="A203">
            <v>45.979492</v>
          </cell>
          <cell r="B203">
            <v>27.283932</v>
          </cell>
        </row>
        <row r="204">
          <cell r="A204">
            <v>45.779815999999997</v>
          </cell>
          <cell r="B204">
            <v>27.450686000000001</v>
          </cell>
        </row>
        <row r="205">
          <cell r="A205">
            <v>45.037979</v>
          </cell>
          <cell r="B205">
            <v>28.628778000000001</v>
          </cell>
        </row>
        <row r="206">
          <cell r="A206">
            <v>44.330672999999997</v>
          </cell>
          <cell r="B206">
            <v>30.11619</v>
          </cell>
        </row>
        <row r="207">
          <cell r="A207">
            <v>44.370178000000003</v>
          </cell>
          <cell r="B207">
            <v>33.090930999999998</v>
          </cell>
        </row>
        <row r="208">
          <cell r="A208">
            <v>43.819488999999997</v>
          </cell>
          <cell r="B208">
            <v>35.406207999999999</v>
          </cell>
        </row>
        <row r="209">
          <cell r="A209">
            <v>44.194153</v>
          </cell>
          <cell r="B209">
            <v>37.078026000000001</v>
          </cell>
        </row>
        <row r="210">
          <cell r="A210">
            <v>44.067321999999997</v>
          </cell>
          <cell r="B210">
            <v>38.448292000000002</v>
          </cell>
        </row>
        <row r="211">
          <cell r="A211">
            <v>47.766753999999999</v>
          </cell>
          <cell r="B211">
            <v>33.454780999999997</v>
          </cell>
        </row>
        <row r="212">
          <cell r="A212">
            <v>49.785614000000002</v>
          </cell>
          <cell r="B212">
            <v>31.682804000000001</v>
          </cell>
        </row>
        <row r="213">
          <cell r="A213">
            <v>50.145553999999997</v>
          </cell>
          <cell r="B213">
            <v>30.560023999999999</v>
          </cell>
        </row>
        <row r="214">
          <cell r="A214">
            <v>50.027557000000002</v>
          </cell>
          <cell r="B214">
            <v>28.984497000000001</v>
          </cell>
        </row>
        <row r="215">
          <cell r="A215">
            <v>49.498519999999999</v>
          </cell>
          <cell r="B215">
            <v>29.086306</v>
          </cell>
        </row>
        <row r="216">
          <cell r="A216">
            <v>48.335769999999997</v>
          </cell>
          <cell r="B216">
            <v>27.996919999999999</v>
          </cell>
        </row>
        <row r="217">
          <cell r="A217">
            <v>48.305939000000002</v>
          </cell>
          <cell r="B217">
            <v>29.582397</v>
          </cell>
        </row>
        <row r="218">
          <cell r="A218">
            <v>47.654159999999997</v>
          </cell>
          <cell r="B218">
            <v>31.740404000000002</v>
          </cell>
        </row>
        <row r="219">
          <cell r="A219">
            <v>47.97345</v>
          </cell>
          <cell r="B219">
            <v>34.981388000000003</v>
          </cell>
        </row>
        <row r="220">
          <cell r="A220">
            <v>46.355224999999997</v>
          </cell>
          <cell r="B220">
            <v>36.985115</v>
          </cell>
        </row>
        <row r="221">
          <cell r="A221">
            <v>45.648361000000001</v>
          </cell>
          <cell r="B221">
            <v>39.779079000000003</v>
          </cell>
        </row>
        <row r="222">
          <cell r="A222">
            <v>44.453536999999997</v>
          </cell>
          <cell r="B222">
            <v>42.303229999999999</v>
          </cell>
        </row>
        <row r="223">
          <cell r="A223">
            <v>47.119033999999999</v>
          </cell>
          <cell r="B223">
            <v>37.286529999999999</v>
          </cell>
        </row>
        <row r="224">
          <cell r="A224">
            <v>48.008758999999998</v>
          </cell>
          <cell r="B224">
            <v>33.991829000000003</v>
          </cell>
        </row>
        <row r="225">
          <cell r="A225">
            <v>47.648955999999998</v>
          </cell>
          <cell r="B225">
            <v>31.530121000000001</v>
          </cell>
        </row>
        <row r="226">
          <cell r="A226">
            <v>46.733184999999999</v>
          </cell>
          <cell r="B226">
            <v>29.813300999999999</v>
          </cell>
        </row>
        <row r="227">
          <cell r="A227">
            <v>45.916321000000003</v>
          </cell>
          <cell r="B227">
            <v>28.359086999999999</v>
          </cell>
        </row>
        <row r="228">
          <cell r="A228">
            <v>45.364227</v>
          </cell>
          <cell r="B228">
            <v>28.463446000000001</v>
          </cell>
        </row>
        <row r="229">
          <cell r="A229">
            <v>45.474854000000001</v>
          </cell>
          <cell r="B229">
            <v>31.228066999999999</v>
          </cell>
        </row>
        <row r="230">
          <cell r="A230">
            <v>45.871474999999997</v>
          </cell>
          <cell r="B230">
            <v>33.439526000000001</v>
          </cell>
        </row>
        <row r="231">
          <cell r="A231">
            <v>45.909438999999999</v>
          </cell>
          <cell r="B231">
            <v>36.280147999999997</v>
          </cell>
        </row>
        <row r="232">
          <cell r="A232">
            <v>45.964325000000002</v>
          </cell>
          <cell r="B232">
            <v>44.501953</v>
          </cell>
        </row>
        <row r="233">
          <cell r="A233">
            <v>44.350433000000002</v>
          </cell>
          <cell r="B233">
            <v>57.122326000000001</v>
          </cell>
        </row>
        <row r="234">
          <cell r="A234">
            <v>43.737212999999997</v>
          </cell>
          <cell r="B234">
            <v>61.743492000000003</v>
          </cell>
        </row>
        <row r="235">
          <cell r="A235">
            <v>43.446334999999998</v>
          </cell>
          <cell r="B235">
            <v>58.075600000000001</v>
          </cell>
        </row>
        <row r="236">
          <cell r="A236">
            <v>45.547989000000001</v>
          </cell>
          <cell r="B236">
            <v>48.988323000000001</v>
          </cell>
        </row>
        <row r="237">
          <cell r="A237">
            <v>46.741379000000002</v>
          </cell>
          <cell r="B237">
            <v>43.763827999999997</v>
          </cell>
        </row>
        <row r="238">
          <cell r="A238">
            <v>46.078369000000002</v>
          </cell>
          <cell r="B238">
            <v>43.663302999999999</v>
          </cell>
        </row>
        <row r="239">
          <cell r="A239">
            <v>46.058532999999997</v>
          </cell>
          <cell r="B239">
            <v>43.437469</v>
          </cell>
        </row>
        <row r="240">
          <cell r="A240">
            <v>45.863846000000002</v>
          </cell>
          <cell r="B240">
            <v>42.907612</v>
          </cell>
        </row>
        <row r="241">
          <cell r="A241">
            <v>45.124541999999998</v>
          </cell>
          <cell r="B241">
            <v>44.754089</v>
          </cell>
        </row>
        <row r="242">
          <cell r="A242">
            <v>44.266402999999997</v>
          </cell>
          <cell r="B242">
            <v>45.440345999999998</v>
          </cell>
        </row>
        <row r="243">
          <cell r="A243">
            <v>43.487884999999999</v>
          </cell>
          <cell r="B243">
            <v>47.863067999999998</v>
          </cell>
        </row>
        <row r="244">
          <cell r="A244">
            <v>45.677596999999999</v>
          </cell>
          <cell r="B244">
            <v>42.270653000000003</v>
          </cell>
        </row>
        <row r="245">
          <cell r="A245">
            <v>47.261246</v>
          </cell>
          <cell r="B245">
            <v>38.626358000000003</v>
          </cell>
        </row>
        <row r="246">
          <cell r="A246">
            <v>48.592590000000001</v>
          </cell>
          <cell r="B246">
            <v>35.442753000000003</v>
          </cell>
        </row>
        <row r="247">
          <cell r="A247">
            <v>47.706802000000003</v>
          </cell>
          <cell r="B247">
            <v>35.859482</v>
          </cell>
        </row>
        <row r="248">
          <cell r="A248">
            <v>47.675598000000001</v>
          </cell>
          <cell r="B248">
            <v>35.974322999999998</v>
          </cell>
        </row>
        <row r="249">
          <cell r="A249">
            <v>47.894638</v>
          </cell>
          <cell r="B249">
            <v>36.421393999999999</v>
          </cell>
        </row>
        <row r="250">
          <cell r="A250">
            <v>47.236663999999998</v>
          </cell>
          <cell r="B250">
            <v>35.324871000000002</v>
          </cell>
        </row>
        <row r="251">
          <cell r="A251">
            <v>46.861404</v>
          </cell>
          <cell r="B251">
            <v>32.295417999999998</v>
          </cell>
        </row>
        <row r="252">
          <cell r="A252">
            <v>45.979934999999998</v>
          </cell>
          <cell r="B252">
            <v>31.646284000000001</v>
          </cell>
        </row>
        <row r="253">
          <cell r="A253">
            <v>48.041564999999999</v>
          </cell>
          <cell r="B253">
            <v>29.466341</v>
          </cell>
        </row>
        <row r="254">
          <cell r="A254">
            <v>49.163651000000002</v>
          </cell>
          <cell r="B254">
            <v>29.187366000000001</v>
          </cell>
        </row>
        <row r="255">
          <cell r="A255">
            <v>49.93956</v>
          </cell>
          <cell r="B255">
            <v>28.031932999999999</v>
          </cell>
        </row>
        <row r="256">
          <cell r="A256">
            <v>49.692413000000002</v>
          </cell>
          <cell r="B256">
            <v>27.354966999999998</v>
          </cell>
        </row>
        <row r="257">
          <cell r="A257">
            <v>48.547728999999997</v>
          </cell>
          <cell r="B257">
            <v>25.639647</v>
          </cell>
        </row>
        <row r="258">
          <cell r="A258">
            <v>48.483733999999998</v>
          </cell>
          <cell r="B258">
            <v>24.777832</v>
          </cell>
        </row>
        <row r="259">
          <cell r="A259">
            <v>48.905639999999998</v>
          </cell>
          <cell r="B259">
            <v>27.864189</v>
          </cell>
        </row>
        <row r="260">
          <cell r="A260">
            <v>49.351317999999999</v>
          </cell>
          <cell r="B260">
            <v>30.617771000000001</v>
          </cell>
        </row>
        <row r="261">
          <cell r="A261">
            <v>49.599823000000001</v>
          </cell>
          <cell r="B261">
            <v>33.424187000000003</v>
          </cell>
        </row>
        <row r="262">
          <cell r="A262">
            <v>48.491165000000002</v>
          </cell>
          <cell r="B262">
            <v>34.306831000000003</v>
          </cell>
        </row>
        <row r="263">
          <cell r="A263">
            <v>47.111739999999998</v>
          </cell>
          <cell r="B263">
            <v>35.046284</v>
          </cell>
        </row>
        <row r="264">
          <cell r="A264">
            <v>46.902999999999999</v>
          </cell>
          <cell r="B264">
            <v>34.272281999999997</v>
          </cell>
        </row>
        <row r="265">
          <cell r="A265">
            <v>46.499938999999998</v>
          </cell>
          <cell r="B265">
            <v>34.865845</v>
          </cell>
        </row>
        <row r="266">
          <cell r="A266">
            <v>46.327759</v>
          </cell>
          <cell r="B266">
            <v>36.656593000000001</v>
          </cell>
        </row>
        <row r="267">
          <cell r="A267">
            <v>45.305968999999997</v>
          </cell>
          <cell r="B267">
            <v>38.326405000000001</v>
          </cell>
        </row>
        <row r="268">
          <cell r="A268">
            <v>47.365067000000003</v>
          </cell>
          <cell r="B268">
            <v>38.045113000000001</v>
          </cell>
        </row>
        <row r="269">
          <cell r="A269">
            <v>48.143799000000001</v>
          </cell>
          <cell r="B269">
            <v>37.882607</v>
          </cell>
        </row>
        <row r="270">
          <cell r="A270">
            <v>48.676299999999998</v>
          </cell>
          <cell r="B270">
            <v>38.057369000000001</v>
          </cell>
        </row>
        <row r="271">
          <cell r="A271">
            <v>48.036133</v>
          </cell>
          <cell r="B271">
            <v>39.652785999999999</v>
          </cell>
        </row>
        <row r="272">
          <cell r="A272">
            <v>47.724379999999996</v>
          </cell>
          <cell r="B272">
            <v>40.236710000000002</v>
          </cell>
        </row>
        <row r="273">
          <cell r="A273">
            <v>47.991546999999997</v>
          </cell>
          <cell r="B273">
            <v>42.209667000000003</v>
          </cell>
        </row>
        <row r="274">
          <cell r="A274">
            <v>46.802795000000003</v>
          </cell>
          <cell r="B274">
            <v>35.230007000000001</v>
          </cell>
        </row>
        <row r="275">
          <cell r="A275">
            <v>46.449722000000001</v>
          </cell>
          <cell r="B275">
            <v>31.955836999999999</v>
          </cell>
        </row>
        <row r="276">
          <cell r="A276">
            <v>45.600906000000002</v>
          </cell>
          <cell r="B276">
            <v>28.71069</v>
          </cell>
        </row>
        <row r="277">
          <cell r="A277">
            <v>45.245255</v>
          </cell>
          <cell r="B277">
            <v>30.698263000000001</v>
          </cell>
        </row>
        <row r="278">
          <cell r="A278">
            <v>45.081496999999999</v>
          </cell>
          <cell r="B278">
            <v>31.088947000000001</v>
          </cell>
        </row>
        <row r="279">
          <cell r="A279">
            <v>44.957047000000003</v>
          </cell>
          <cell r="B279">
            <v>31.564530999999999</v>
          </cell>
        </row>
        <row r="280">
          <cell r="A280">
            <v>47.922576999999997</v>
          </cell>
          <cell r="B280">
            <v>31.976274</v>
          </cell>
        </row>
        <row r="281">
          <cell r="A281">
            <v>49.634627999999999</v>
          </cell>
          <cell r="B281">
            <v>31.660765000000001</v>
          </cell>
        </row>
        <row r="282">
          <cell r="A282">
            <v>50.848511000000002</v>
          </cell>
          <cell r="B282">
            <v>31.359425000000002</v>
          </cell>
        </row>
        <row r="283">
          <cell r="A283">
            <v>49.291229000000001</v>
          </cell>
          <cell r="B283">
            <v>29.701360999999999</v>
          </cell>
        </row>
        <row r="284">
          <cell r="A284">
            <v>47.887557999999999</v>
          </cell>
          <cell r="B284">
            <v>27.207611</v>
          </cell>
        </row>
        <row r="285">
          <cell r="A285">
            <v>47.032043000000002</v>
          </cell>
          <cell r="B285">
            <v>25.464456999999999</v>
          </cell>
        </row>
        <row r="286">
          <cell r="A286">
            <v>48.960265999999997</v>
          </cell>
          <cell r="B286">
            <v>26.770008000000001</v>
          </cell>
        </row>
        <row r="287">
          <cell r="A287">
            <v>50.763106999999998</v>
          </cell>
          <cell r="B287">
            <v>27.672495000000001</v>
          </cell>
        </row>
        <row r="288">
          <cell r="A288">
            <v>51.512191999999999</v>
          </cell>
          <cell r="B288">
            <v>28.762096</v>
          </cell>
        </row>
        <row r="289">
          <cell r="A289">
            <v>50.490723000000003</v>
          </cell>
          <cell r="B289">
            <v>28.375440999999999</v>
          </cell>
        </row>
        <row r="290">
          <cell r="A290">
            <v>49.208359000000002</v>
          </cell>
          <cell r="B290">
            <v>27.576902</v>
          </cell>
        </row>
        <row r="291">
          <cell r="A291">
            <v>47.828170999999998</v>
          </cell>
          <cell r="B291">
            <v>28.138645</v>
          </cell>
        </row>
        <row r="292">
          <cell r="A292">
            <v>47.584702</v>
          </cell>
          <cell r="B292">
            <v>27.860989</v>
          </cell>
        </row>
        <row r="293">
          <cell r="A293">
            <v>47.430129999999998</v>
          </cell>
          <cell r="B293">
            <v>27.173286000000001</v>
          </cell>
        </row>
        <row r="294">
          <cell r="A294">
            <v>46.968353</v>
          </cell>
          <cell r="B294">
            <v>26.718734999999999</v>
          </cell>
        </row>
        <row r="295">
          <cell r="A295">
            <v>46.460754000000001</v>
          </cell>
          <cell r="B295">
            <v>27.558468000000001</v>
          </cell>
        </row>
        <row r="296">
          <cell r="A296">
            <v>46.315551999999997</v>
          </cell>
          <cell r="B296">
            <v>28.431920999999999</v>
          </cell>
        </row>
        <row r="297">
          <cell r="A297">
            <v>45.707473999999998</v>
          </cell>
          <cell r="B297">
            <v>30.599534999999999</v>
          </cell>
        </row>
        <row r="298">
          <cell r="A298">
            <v>45.617232999999999</v>
          </cell>
          <cell r="B298">
            <v>26.745815</v>
          </cell>
        </row>
        <row r="299">
          <cell r="A299">
            <v>45.871445000000001</v>
          </cell>
          <cell r="B299">
            <v>24.278765</v>
          </cell>
        </row>
        <row r="300">
          <cell r="A300">
            <v>46.130065999999999</v>
          </cell>
          <cell r="B300">
            <v>23.444248000000002</v>
          </cell>
        </row>
        <row r="301">
          <cell r="A301">
            <v>45.307448999999998</v>
          </cell>
          <cell r="B301">
            <v>25.742683</v>
          </cell>
        </row>
        <row r="302">
          <cell r="A302">
            <v>44.908188000000003</v>
          </cell>
          <cell r="B302">
            <v>27.794357000000002</v>
          </cell>
        </row>
        <row r="303">
          <cell r="A303">
            <v>44.564453</v>
          </cell>
          <cell r="B303">
            <v>29.077708999999999</v>
          </cell>
        </row>
        <row r="304">
          <cell r="A304">
            <v>44.576217999999997</v>
          </cell>
          <cell r="B304">
            <v>27.320734000000002</v>
          </cell>
        </row>
        <row r="305">
          <cell r="A305">
            <v>45.226334000000001</v>
          </cell>
          <cell r="B305">
            <v>25.804237000000001</v>
          </cell>
        </row>
        <row r="306">
          <cell r="A306">
            <v>45.976578000000003</v>
          </cell>
          <cell r="B306">
            <v>25.330351</v>
          </cell>
        </row>
        <row r="307">
          <cell r="A307">
            <v>47.115127999999999</v>
          </cell>
          <cell r="B307">
            <v>26.800719999999998</v>
          </cell>
        </row>
        <row r="308">
          <cell r="A308">
            <v>47.527023</v>
          </cell>
          <cell r="B308">
            <v>27.127644</v>
          </cell>
        </row>
        <row r="309">
          <cell r="A309">
            <v>48.073959000000002</v>
          </cell>
          <cell r="B309">
            <v>27.323595000000001</v>
          </cell>
        </row>
        <row r="310">
          <cell r="A310">
            <v>48.134520999999999</v>
          </cell>
          <cell r="B310">
            <v>26.363444999999999</v>
          </cell>
        </row>
        <row r="311">
          <cell r="A311">
            <v>48.747664999999998</v>
          </cell>
          <cell r="B311">
            <v>26.244923</v>
          </cell>
        </row>
        <row r="312">
          <cell r="A312">
            <v>48.483657999999998</v>
          </cell>
          <cell r="B312">
            <v>27.032412999999998</v>
          </cell>
        </row>
        <row r="313">
          <cell r="A313">
            <v>47.971755999999999</v>
          </cell>
          <cell r="B313">
            <v>29.670397000000001</v>
          </cell>
        </row>
        <row r="314">
          <cell r="A314">
            <v>47.048859</v>
          </cell>
          <cell r="B314">
            <v>32.610764000000003</v>
          </cell>
        </row>
        <row r="315">
          <cell r="A315">
            <v>46.554611000000001</v>
          </cell>
          <cell r="B315">
            <v>36.522427</v>
          </cell>
        </row>
        <row r="316">
          <cell r="A316">
            <v>48.282898000000003</v>
          </cell>
          <cell r="B316">
            <v>30.924054999999999</v>
          </cell>
        </row>
        <row r="317">
          <cell r="A317">
            <v>50.103363000000002</v>
          </cell>
          <cell r="B317">
            <v>27.830797</v>
          </cell>
        </row>
        <row r="318">
          <cell r="A318">
            <v>50.513717999999997</v>
          </cell>
          <cell r="B318">
            <v>26.309601000000001</v>
          </cell>
        </row>
        <row r="319">
          <cell r="A319">
            <v>49.766677999999999</v>
          </cell>
          <cell r="B319">
            <v>29.155878000000001</v>
          </cell>
        </row>
        <row r="320">
          <cell r="A320">
            <v>48.817321999999997</v>
          </cell>
          <cell r="B320">
            <v>31.347677000000001</v>
          </cell>
        </row>
        <row r="321">
          <cell r="A321">
            <v>48.152237</v>
          </cell>
          <cell r="B321">
            <v>35.556229000000002</v>
          </cell>
        </row>
        <row r="322">
          <cell r="A322">
            <v>48.753326000000001</v>
          </cell>
          <cell r="B322">
            <v>31.379543000000002</v>
          </cell>
        </row>
        <row r="323">
          <cell r="A323">
            <v>49.309601000000001</v>
          </cell>
          <cell r="B323">
            <v>28.802191000000001</v>
          </cell>
        </row>
        <row r="324">
          <cell r="A324">
            <v>49.747146999999998</v>
          </cell>
          <cell r="B324">
            <v>28.776619</v>
          </cell>
        </row>
        <row r="325">
          <cell r="A325">
            <v>48.189940999999997</v>
          </cell>
          <cell r="B325">
            <v>28.728458</v>
          </cell>
        </row>
        <row r="326">
          <cell r="A326">
            <v>46.958266999999999</v>
          </cell>
          <cell r="B326">
            <v>27.941406000000001</v>
          </cell>
        </row>
        <row r="327">
          <cell r="A327">
            <v>46.763199</v>
          </cell>
          <cell r="B327">
            <v>28.020530999999998</v>
          </cell>
        </row>
        <row r="328">
          <cell r="A328">
            <v>45.302689000000001</v>
          </cell>
          <cell r="B328">
            <v>28.902950000000001</v>
          </cell>
        </row>
        <row r="329">
          <cell r="A329">
            <v>44.746689000000003</v>
          </cell>
          <cell r="B329">
            <v>29.138638</v>
          </cell>
        </row>
        <row r="330">
          <cell r="A330">
            <v>44.575606999999998</v>
          </cell>
          <cell r="B330">
            <v>29.280825</v>
          </cell>
        </row>
        <row r="331">
          <cell r="A331">
            <v>45.37529</v>
          </cell>
          <cell r="B331">
            <v>28.247765000000001</v>
          </cell>
        </row>
        <row r="332">
          <cell r="A332">
            <v>46.124893</v>
          </cell>
          <cell r="B332">
            <v>28.417641</v>
          </cell>
        </row>
        <row r="333">
          <cell r="A333">
            <v>46.664473999999998</v>
          </cell>
          <cell r="B333">
            <v>28.783154</v>
          </cell>
        </row>
        <row r="334">
          <cell r="A334">
            <v>47.064574999999998</v>
          </cell>
          <cell r="B334">
            <v>29.94491</v>
          </cell>
        </row>
        <row r="335">
          <cell r="A335">
            <v>47.482177999999998</v>
          </cell>
          <cell r="B335">
            <v>30.44548</v>
          </cell>
        </row>
        <row r="336">
          <cell r="A336">
            <v>47.805633999999998</v>
          </cell>
          <cell r="B336">
            <v>31.113938999999998</v>
          </cell>
        </row>
        <row r="337">
          <cell r="A337">
            <v>47.019302000000003</v>
          </cell>
          <cell r="B337">
            <v>28.651049</v>
          </cell>
        </row>
        <row r="338">
          <cell r="A338">
            <v>46.626815999999998</v>
          </cell>
          <cell r="B338">
            <v>26.914601999999999</v>
          </cell>
        </row>
        <row r="339">
          <cell r="A339">
            <v>46.876907000000003</v>
          </cell>
          <cell r="B339">
            <v>26.317264999999999</v>
          </cell>
        </row>
        <row r="340">
          <cell r="A340">
            <v>46.701782000000001</v>
          </cell>
          <cell r="B340">
            <v>27.098569999999999</v>
          </cell>
        </row>
        <row r="341">
          <cell r="A341">
            <v>46.166504000000003</v>
          </cell>
          <cell r="B341">
            <v>29.043800000000001</v>
          </cell>
        </row>
        <row r="342">
          <cell r="A342">
            <v>45.887343999999999</v>
          </cell>
          <cell r="B342">
            <v>32.298713999999997</v>
          </cell>
        </row>
        <row r="343">
          <cell r="A343">
            <v>48.885162000000001</v>
          </cell>
          <cell r="B343">
            <v>31.369083</v>
          </cell>
        </row>
        <row r="344">
          <cell r="A344">
            <v>50.698456</v>
          </cell>
          <cell r="B344">
            <v>32.034801000000002</v>
          </cell>
        </row>
        <row r="345">
          <cell r="A345">
            <v>52.554428000000001</v>
          </cell>
          <cell r="B345">
            <v>31.983519000000001</v>
          </cell>
        </row>
        <row r="346">
          <cell r="A346">
            <v>51.171585</v>
          </cell>
          <cell r="B346">
            <v>31.667846999999998</v>
          </cell>
        </row>
        <row r="347">
          <cell r="A347">
            <v>48.855086999999997</v>
          </cell>
          <cell r="B347">
            <v>31.579287999999998</v>
          </cell>
        </row>
        <row r="348">
          <cell r="A348">
            <v>47.775848000000003</v>
          </cell>
          <cell r="B348">
            <v>32.058933000000003</v>
          </cell>
        </row>
        <row r="349">
          <cell r="A349">
            <v>45.672179999999997</v>
          </cell>
          <cell r="B349">
            <v>31.948929</v>
          </cell>
        </row>
        <row r="350">
          <cell r="A350">
            <v>43.545425000000002</v>
          </cell>
          <cell r="B350">
            <v>32.068534999999997</v>
          </cell>
        </row>
        <row r="351">
          <cell r="A351">
            <v>42.170929000000001</v>
          </cell>
          <cell r="B351">
            <v>32.508141000000002</v>
          </cell>
        </row>
        <row r="352">
          <cell r="A352">
            <v>45.235931000000001</v>
          </cell>
          <cell r="B352">
            <v>31.690117000000001</v>
          </cell>
        </row>
        <row r="353">
          <cell r="A353">
            <v>47.860992000000003</v>
          </cell>
          <cell r="B353">
            <v>31.127531000000001</v>
          </cell>
        </row>
        <row r="354">
          <cell r="A354">
            <v>49.270676000000002</v>
          </cell>
          <cell r="B354">
            <v>30.127388</v>
          </cell>
        </row>
        <row r="355">
          <cell r="A355">
            <v>51.531052000000003</v>
          </cell>
          <cell r="B355">
            <v>28.766451</v>
          </cell>
        </row>
        <row r="356">
          <cell r="A356">
            <v>52.484772</v>
          </cell>
          <cell r="B356">
            <v>29.241693000000001</v>
          </cell>
        </row>
        <row r="357">
          <cell r="A357">
            <v>53.207855000000002</v>
          </cell>
          <cell r="B357">
            <v>28.849378999999999</v>
          </cell>
        </row>
        <row r="358">
          <cell r="A358">
            <v>52.812179999999998</v>
          </cell>
          <cell r="B358">
            <v>30.169740999999998</v>
          </cell>
        </row>
        <row r="359">
          <cell r="A359">
            <v>51.971862999999999</v>
          </cell>
          <cell r="B359">
            <v>31.713446000000001</v>
          </cell>
        </row>
        <row r="360">
          <cell r="A360">
            <v>50.980376999999997</v>
          </cell>
          <cell r="B360">
            <v>34.600017999999999</v>
          </cell>
        </row>
        <row r="361">
          <cell r="A361">
            <v>48.287018000000003</v>
          </cell>
          <cell r="B361">
            <v>36.564681999999998</v>
          </cell>
        </row>
        <row r="362">
          <cell r="A362">
            <v>46.582123000000003</v>
          </cell>
          <cell r="B362">
            <v>38.519782999999997</v>
          </cell>
        </row>
        <row r="363">
          <cell r="A363">
            <v>45.899887</v>
          </cell>
          <cell r="B363">
            <v>39.973987999999999</v>
          </cell>
        </row>
        <row r="364">
          <cell r="A364">
            <v>45.154967999999997</v>
          </cell>
          <cell r="B364">
            <v>46.947201</v>
          </cell>
        </row>
        <row r="365">
          <cell r="A365">
            <v>44.314514000000003</v>
          </cell>
          <cell r="B365">
            <v>53.413780000000003</v>
          </cell>
        </row>
        <row r="366">
          <cell r="A366">
            <v>43.169144000000003</v>
          </cell>
          <cell r="B366">
            <v>57.040680000000002</v>
          </cell>
        </row>
        <row r="367">
          <cell r="A367">
            <v>44.233978</v>
          </cell>
          <cell r="B367">
            <v>53.046138999999997</v>
          </cell>
        </row>
        <row r="368">
          <cell r="A368">
            <v>45.997055000000003</v>
          </cell>
          <cell r="B368">
            <v>48.082458000000003</v>
          </cell>
        </row>
        <row r="369">
          <cell r="A369">
            <v>46.757384999999999</v>
          </cell>
          <cell r="B369">
            <v>44.110351999999999</v>
          </cell>
        </row>
        <row r="370">
          <cell r="A370">
            <v>47.101730000000003</v>
          </cell>
          <cell r="B370">
            <v>40.225689000000003</v>
          </cell>
        </row>
        <row r="371">
          <cell r="A371">
            <v>46.806778000000001</v>
          </cell>
          <cell r="B371">
            <v>36.584530000000001</v>
          </cell>
        </row>
        <row r="372">
          <cell r="A372">
            <v>46.499465999999998</v>
          </cell>
          <cell r="B372">
            <v>35.080813999999997</v>
          </cell>
        </row>
        <row r="373">
          <cell r="A373">
            <v>46.366652999999999</v>
          </cell>
          <cell r="B373">
            <v>36.722416000000003</v>
          </cell>
        </row>
        <row r="374">
          <cell r="A374">
            <v>46.676696999999997</v>
          </cell>
          <cell r="B374">
            <v>37.21069</v>
          </cell>
        </row>
        <row r="375">
          <cell r="A375">
            <v>47.321381000000002</v>
          </cell>
          <cell r="B375">
            <v>41.469726999999999</v>
          </cell>
        </row>
        <row r="376">
          <cell r="A376">
            <v>46.812652999999997</v>
          </cell>
          <cell r="B376">
            <v>37.040291000000003</v>
          </cell>
        </row>
        <row r="377">
          <cell r="A377">
            <v>46.050873000000003</v>
          </cell>
          <cell r="B377">
            <v>34.924263000000003</v>
          </cell>
        </row>
        <row r="378">
          <cell r="A378">
            <v>45.693038999999999</v>
          </cell>
          <cell r="B378">
            <v>33.176158999999998</v>
          </cell>
        </row>
        <row r="379">
          <cell r="A379">
            <v>46.494140999999999</v>
          </cell>
          <cell r="B379">
            <v>32.054732999999999</v>
          </cell>
        </row>
        <row r="380">
          <cell r="A380">
            <v>46.842911000000001</v>
          </cell>
          <cell r="B380">
            <v>32.039295000000003</v>
          </cell>
        </row>
        <row r="381">
          <cell r="A381">
            <v>46.950989</v>
          </cell>
          <cell r="B381">
            <v>30.893642</v>
          </cell>
        </row>
        <row r="382">
          <cell r="A382">
            <v>47.206757000000003</v>
          </cell>
          <cell r="B382">
            <v>32.232796</v>
          </cell>
        </row>
        <row r="383">
          <cell r="A383">
            <v>47.312286</v>
          </cell>
          <cell r="B383">
            <v>33.130375000000001</v>
          </cell>
        </row>
        <row r="384">
          <cell r="A384">
            <v>47.648986999999998</v>
          </cell>
          <cell r="B384">
            <v>32.998795000000001</v>
          </cell>
        </row>
        <row r="385">
          <cell r="A385">
            <v>50.397888000000002</v>
          </cell>
          <cell r="B385">
            <v>31.714511999999999</v>
          </cell>
        </row>
        <row r="386">
          <cell r="A386">
            <v>50.964461999999997</v>
          </cell>
          <cell r="B386">
            <v>32.431663999999998</v>
          </cell>
        </row>
        <row r="387">
          <cell r="A387">
            <v>51.451385000000002</v>
          </cell>
          <cell r="B387">
            <v>31.825604999999999</v>
          </cell>
        </row>
        <row r="388">
          <cell r="A388">
            <v>50.600616000000002</v>
          </cell>
          <cell r="B388">
            <v>31.483263000000001</v>
          </cell>
        </row>
        <row r="389">
          <cell r="A389">
            <v>49.451735999999997</v>
          </cell>
          <cell r="B389">
            <v>31.862579</v>
          </cell>
        </row>
        <row r="390">
          <cell r="A390">
            <v>49.090988000000003</v>
          </cell>
          <cell r="B390">
            <v>30.430710000000001</v>
          </cell>
        </row>
        <row r="391">
          <cell r="A391">
            <v>48.691527999999998</v>
          </cell>
          <cell r="B391">
            <v>30.485256</v>
          </cell>
        </row>
        <row r="392">
          <cell r="A392">
            <v>49.461502000000003</v>
          </cell>
          <cell r="B392">
            <v>31.631430000000002</v>
          </cell>
        </row>
        <row r="393">
          <cell r="A393">
            <v>50.138289999999998</v>
          </cell>
          <cell r="B393">
            <v>29.993694000000001</v>
          </cell>
        </row>
        <row r="394">
          <cell r="A394">
            <v>49.480880999999997</v>
          </cell>
          <cell r="B394">
            <v>31.909621999999999</v>
          </cell>
        </row>
        <row r="395">
          <cell r="A395">
            <v>49.126480000000001</v>
          </cell>
          <cell r="B395">
            <v>32.528602999999997</v>
          </cell>
        </row>
        <row r="396">
          <cell r="A396">
            <v>47.449432000000002</v>
          </cell>
          <cell r="B396">
            <v>34.759518</v>
          </cell>
        </row>
        <row r="397">
          <cell r="A397">
            <v>48.988342000000003</v>
          </cell>
          <cell r="B397">
            <v>32.667048999999999</v>
          </cell>
        </row>
        <row r="398">
          <cell r="A398">
            <v>49.756042000000001</v>
          </cell>
          <cell r="B398">
            <v>30.723998999999999</v>
          </cell>
        </row>
        <row r="399">
          <cell r="A399">
            <v>49.937866</v>
          </cell>
          <cell r="B399">
            <v>30.023627999999999</v>
          </cell>
        </row>
        <row r="400">
          <cell r="A400">
            <v>50.045302999999997</v>
          </cell>
          <cell r="B400">
            <v>30.612577000000002</v>
          </cell>
        </row>
        <row r="401">
          <cell r="A401">
            <v>49.166245000000004</v>
          </cell>
          <cell r="B401">
            <v>32.616928000000001</v>
          </cell>
        </row>
        <row r="402">
          <cell r="A402">
            <v>48.638367000000002</v>
          </cell>
          <cell r="B402">
            <v>32.848250999999998</v>
          </cell>
        </row>
        <row r="403">
          <cell r="A403">
            <v>48.790160999999998</v>
          </cell>
          <cell r="B403">
            <v>29.867239000000001</v>
          </cell>
        </row>
        <row r="404">
          <cell r="A404">
            <v>49.126067999999997</v>
          </cell>
          <cell r="B404">
            <v>29.273104</v>
          </cell>
        </row>
        <row r="405">
          <cell r="A405">
            <v>49.651184000000001</v>
          </cell>
          <cell r="B405">
            <v>28.316731999999998</v>
          </cell>
        </row>
        <row r="406">
          <cell r="A406">
            <v>48.589354999999998</v>
          </cell>
          <cell r="B406">
            <v>27.000395000000001</v>
          </cell>
        </row>
        <row r="407">
          <cell r="A407">
            <v>47.798386000000001</v>
          </cell>
          <cell r="B407">
            <v>25.809495999999999</v>
          </cell>
        </row>
        <row r="408">
          <cell r="A408">
            <v>47.408157000000003</v>
          </cell>
          <cell r="B408">
            <v>25.085028000000001</v>
          </cell>
        </row>
        <row r="409">
          <cell r="A409">
            <v>47.343612999999998</v>
          </cell>
          <cell r="B409">
            <v>26.778790999999998</v>
          </cell>
        </row>
        <row r="410">
          <cell r="A410">
            <v>46.664337000000003</v>
          </cell>
          <cell r="B410">
            <v>26.655033</v>
          </cell>
        </row>
        <row r="411">
          <cell r="A411">
            <v>46.656357</v>
          </cell>
          <cell r="B411">
            <v>27.501992999999999</v>
          </cell>
        </row>
        <row r="412">
          <cell r="A412">
            <v>46.459656000000003</v>
          </cell>
          <cell r="B412">
            <v>29.118362000000001</v>
          </cell>
        </row>
        <row r="413">
          <cell r="A413">
            <v>45.775696000000003</v>
          </cell>
          <cell r="B413">
            <v>31.102952999999999</v>
          </cell>
        </row>
        <row r="414">
          <cell r="A414">
            <v>45.975448999999998</v>
          </cell>
          <cell r="B414">
            <v>32.105057000000002</v>
          </cell>
        </row>
        <row r="415">
          <cell r="A415">
            <v>44.751739999999998</v>
          </cell>
          <cell r="B415">
            <v>33.298878000000002</v>
          </cell>
        </row>
        <row r="416">
          <cell r="A416">
            <v>44.676575</v>
          </cell>
          <cell r="B416">
            <v>35.053139000000002</v>
          </cell>
        </row>
        <row r="417">
          <cell r="A417">
            <v>43.938965000000003</v>
          </cell>
          <cell r="B417">
            <v>35.585273999999998</v>
          </cell>
        </row>
        <row r="418">
          <cell r="A418">
            <v>43.171036000000001</v>
          </cell>
          <cell r="B418">
            <v>39.028961000000002</v>
          </cell>
        </row>
        <row r="419">
          <cell r="A419">
            <v>42.919936999999997</v>
          </cell>
          <cell r="B419">
            <v>41.486885000000001</v>
          </cell>
        </row>
        <row r="420">
          <cell r="A420">
            <v>42.813842999999999</v>
          </cell>
          <cell r="B420">
            <v>44.476204000000003</v>
          </cell>
        </row>
        <row r="421">
          <cell r="A421">
            <v>45.898651000000001</v>
          </cell>
          <cell r="B421">
            <v>37.854903999999998</v>
          </cell>
        </row>
        <row r="422">
          <cell r="A422">
            <v>48.633774000000003</v>
          </cell>
          <cell r="B422">
            <v>35.309649999999998</v>
          </cell>
        </row>
        <row r="423">
          <cell r="A423">
            <v>50.315964000000001</v>
          </cell>
          <cell r="B423">
            <v>34.269069999999999</v>
          </cell>
        </row>
        <row r="424">
          <cell r="A424">
            <v>48.273147999999999</v>
          </cell>
          <cell r="B424">
            <v>33.696013999999998</v>
          </cell>
        </row>
        <row r="425">
          <cell r="A425">
            <v>46.641983000000003</v>
          </cell>
          <cell r="B425">
            <v>33.112202000000003</v>
          </cell>
        </row>
        <row r="426">
          <cell r="A426">
            <v>46.103957999999999</v>
          </cell>
          <cell r="B426">
            <v>32.615952</v>
          </cell>
        </row>
        <row r="427">
          <cell r="A427">
            <v>45.475966999999997</v>
          </cell>
          <cell r="B427">
            <v>33.088425000000001</v>
          </cell>
        </row>
        <row r="428">
          <cell r="A428">
            <v>45.155746000000001</v>
          </cell>
          <cell r="B428">
            <v>34.123119000000003</v>
          </cell>
        </row>
        <row r="429">
          <cell r="A429">
            <v>44.899048000000001</v>
          </cell>
          <cell r="B429">
            <v>34.959332000000003</v>
          </cell>
        </row>
        <row r="430">
          <cell r="A430">
            <v>44.321258999999998</v>
          </cell>
          <cell r="B430">
            <v>37.288176999999997</v>
          </cell>
        </row>
        <row r="431">
          <cell r="A431">
            <v>43.74353</v>
          </cell>
          <cell r="B431">
            <v>40.123085000000003</v>
          </cell>
        </row>
        <row r="432">
          <cell r="A432">
            <v>43.241028</v>
          </cell>
          <cell r="B432">
            <v>45.181393</v>
          </cell>
        </row>
        <row r="433">
          <cell r="A433">
            <v>45.284835999999999</v>
          </cell>
          <cell r="B433">
            <v>41.075203000000002</v>
          </cell>
        </row>
        <row r="434">
          <cell r="A434">
            <v>45.943024000000001</v>
          </cell>
          <cell r="B434">
            <v>36.490367999999997</v>
          </cell>
        </row>
        <row r="435">
          <cell r="A435">
            <v>46.009459999999997</v>
          </cell>
          <cell r="B435">
            <v>33.488373000000003</v>
          </cell>
        </row>
        <row r="436">
          <cell r="A436">
            <v>45.485413000000001</v>
          </cell>
          <cell r="B436">
            <v>35.639828000000001</v>
          </cell>
        </row>
        <row r="437">
          <cell r="A437">
            <v>45.323729999999998</v>
          </cell>
          <cell r="B437">
            <v>37.251323999999997</v>
          </cell>
        </row>
        <row r="438">
          <cell r="A438">
            <v>45.086472000000001</v>
          </cell>
          <cell r="B438">
            <v>39.416553</v>
          </cell>
        </row>
        <row r="439">
          <cell r="A439">
            <v>46.919235</v>
          </cell>
          <cell r="B439">
            <v>35.585273999999998</v>
          </cell>
        </row>
        <row r="440">
          <cell r="A440">
            <v>48.076385000000002</v>
          </cell>
          <cell r="B440">
            <v>32.360931000000001</v>
          </cell>
        </row>
        <row r="441">
          <cell r="A441">
            <v>48.519790999999998</v>
          </cell>
          <cell r="B441">
            <v>30.863287</v>
          </cell>
        </row>
        <row r="442">
          <cell r="A442">
            <v>47.623626999999999</v>
          </cell>
          <cell r="B442">
            <v>32.257423000000003</v>
          </cell>
        </row>
        <row r="443">
          <cell r="A443">
            <v>47.348053</v>
          </cell>
          <cell r="B443">
            <v>34.916018999999999</v>
          </cell>
        </row>
        <row r="444">
          <cell r="A444">
            <v>47.034621999999999</v>
          </cell>
          <cell r="B444">
            <v>36.613723999999998</v>
          </cell>
        </row>
        <row r="445">
          <cell r="A445">
            <v>46.921570000000003</v>
          </cell>
          <cell r="B445">
            <v>40.959018999999998</v>
          </cell>
        </row>
        <row r="446">
          <cell r="A446">
            <v>46.781281</v>
          </cell>
          <cell r="B446">
            <v>46.096870000000003</v>
          </cell>
        </row>
        <row r="447">
          <cell r="A447">
            <v>46.391449000000001</v>
          </cell>
          <cell r="B447">
            <v>50.039593000000004</v>
          </cell>
        </row>
        <row r="448">
          <cell r="A448">
            <v>44.933928999999999</v>
          </cell>
          <cell r="B448">
            <v>52.118358999999998</v>
          </cell>
        </row>
        <row r="449">
          <cell r="A449">
            <v>43.608643000000001</v>
          </cell>
          <cell r="B449">
            <v>53.923698000000002</v>
          </cell>
        </row>
        <row r="450">
          <cell r="A450">
            <v>42.509627999999999</v>
          </cell>
          <cell r="B450">
            <v>56.382168</v>
          </cell>
        </row>
        <row r="451">
          <cell r="A451">
            <v>43.399124</v>
          </cell>
          <cell r="B451">
            <v>52.092658999999998</v>
          </cell>
        </row>
        <row r="452">
          <cell r="A452">
            <v>45.416794000000003</v>
          </cell>
          <cell r="B452">
            <v>48.395622000000003</v>
          </cell>
        </row>
        <row r="453">
          <cell r="A453">
            <v>47.337569999999999</v>
          </cell>
          <cell r="B453">
            <v>45.064453</v>
          </cell>
        </row>
        <row r="454">
          <cell r="A454">
            <v>46.968842000000002</v>
          </cell>
          <cell r="B454">
            <v>42.893481999999999</v>
          </cell>
        </row>
        <row r="455">
          <cell r="A455">
            <v>46.331283999999997</v>
          </cell>
          <cell r="B455">
            <v>40.060161999999998</v>
          </cell>
        </row>
        <row r="456">
          <cell r="A456">
            <v>45.272948999999997</v>
          </cell>
          <cell r="B456">
            <v>38.627158999999999</v>
          </cell>
        </row>
        <row r="457">
          <cell r="A457">
            <v>44.889969000000001</v>
          </cell>
          <cell r="B457">
            <v>37.564438000000003</v>
          </cell>
        </row>
        <row r="458">
          <cell r="A458">
            <v>45.453308</v>
          </cell>
          <cell r="B458">
            <v>37.992176000000001</v>
          </cell>
        </row>
        <row r="459">
          <cell r="A459">
            <v>44.802886999999998</v>
          </cell>
          <cell r="B459">
            <v>36.777569</v>
          </cell>
        </row>
        <row r="460">
          <cell r="A460">
            <v>44.180847</v>
          </cell>
          <cell r="B460">
            <v>39.035407999999997</v>
          </cell>
        </row>
        <row r="461">
          <cell r="A461">
            <v>43.687820000000002</v>
          </cell>
          <cell r="B461">
            <v>40.876140999999997</v>
          </cell>
        </row>
        <row r="462">
          <cell r="A462">
            <v>43.443801999999998</v>
          </cell>
          <cell r="B462">
            <v>42.215243999999998</v>
          </cell>
        </row>
        <row r="463">
          <cell r="A463">
            <v>43.996184999999997</v>
          </cell>
          <cell r="B463">
            <v>40.259574999999998</v>
          </cell>
        </row>
        <row r="464">
          <cell r="A464">
            <v>44.416046000000001</v>
          </cell>
          <cell r="B464">
            <v>37.560592999999997</v>
          </cell>
        </row>
        <row r="465">
          <cell r="A465">
            <v>44.330429000000002</v>
          </cell>
          <cell r="B465">
            <v>35.458294000000002</v>
          </cell>
        </row>
        <row r="466">
          <cell r="A466">
            <v>45.835526000000002</v>
          </cell>
          <cell r="B466">
            <v>33.051144000000001</v>
          </cell>
        </row>
        <row r="467">
          <cell r="A467">
            <v>47.088348000000003</v>
          </cell>
          <cell r="B467">
            <v>31.303260999999999</v>
          </cell>
        </row>
        <row r="468">
          <cell r="A468">
            <v>47.860000999999997</v>
          </cell>
          <cell r="B468">
            <v>30.060314000000002</v>
          </cell>
        </row>
        <row r="469">
          <cell r="A469">
            <v>47.764052999999997</v>
          </cell>
          <cell r="B469">
            <v>31.445492000000002</v>
          </cell>
        </row>
        <row r="470">
          <cell r="A470">
            <v>47.212890999999999</v>
          </cell>
          <cell r="B470">
            <v>32.077151999999998</v>
          </cell>
        </row>
        <row r="471">
          <cell r="A471">
            <v>46.629027999999998</v>
          </cell>
          <cell r="B471">
            <v>31.873063999999999</v>
          </cell>
        </row>
        <row r="472">
          <cell r="A472">
            <v>45.602874999999997</v>
          </cell>
          <cell r="B472">
            <v>34.892097</v>
          </cell>
        </row>
        <row r="473">
          <cell r="A473">
            <v>44.818604000000001</v>
          </cell>
          <cell r="B473">
            <v>43.606032999999996</v>
          </cell>
        </row>
        <row r="474">
          <cell r="A474">
            <v>43.818451000000003</v>
          </cell>
          <cell r="B474">
            <v>53.041522999999998</v>
          </cell>
        </row>
        <row r="475">
          <cell r="A475">
            <v>45.129089</v>
          </cell>
          <cell r="B475">
            <v>43.36974</v>
          </cell>
        </row>
        <row r="476">
          <cell r="A476">
            <v>47.901595999999998</v>
          </cell>
          <cell r="B476">
            <v>35.328876000000001</v>
          </cell>
        </row>
        <row r="477">
          <cell r="A477">
            <v>49.412109000000001</v>
          </cell>
          <cell r="B477">
            <v>33.516509999999997</v>
          </cell>
        </row>
        <row r="478">
          <cell r="A478">
            <v>48.494689999999999</v>
          </cell>
          <cell r="B478">
            <v>34.078685999999998</v>
          </cell>
        </row>
        <row r="479">
          <cell r="A479">
            <v>47.879486</v>
          </cell>
          <cell r="B479">
            <v>33.924675000000001</v>
          </cell>
        </row>
        <row r="480">
          <cell r="A480">
            <v>47.263779</v>
          </cell>
          <cell r="B480">
            <v>34.924458000000001</v>
          </cell>
        </row>
        <row r="481">
          <cell r="A481">
            <v>47.100098000000003</v>
          </cell>
          <cell r="B481">
            <v>34.982002000000001</v>
          </cell>
        </row>
        <row r="482">
          <cell r="A482">
            <v>46.930511000000003</v>
          </cell>
          <cell r="B482">
            <v>34.860576999999999</v>
          </cell>
        </row>
        <row r="483">
          <cell r="A483">
            <v>46.969344999999997</v>
          </cell>
          <cell r="B483">
            <v>34.388451000000003</v>
          </cell>
        </row>
        <row r="484">
          <cell r="A484">
            <v>47.644058000000001</v>
          </cell>
          <cell r="B484">
            <v>32.440598000000001</v>
          </cell>
        </row>
        <row r="485">
          <cell r="A485">
            <v>47.347076000000001</v>
          </cell>
          <cell r="B485">
            <v>32.064194000000001</v>
          </cell>
        </row>
        <row r="486">
          <cell r="A486">
            <v>47.133926000000002</v>
          </cell>
          <cell r="B486">
            <v>32.167313</v>
          </cell>
        </row>
        <row r="487">
          <cell r="A487">
            <v>45.759414999999997</v>
          </cell>
          <cell r="B487">
            <v>32.284827999999997</v>
          </cell>
        </row>
        <row r="488">
          <cell r="A488">
            <v>44.262711000000003</v>
          </cell>
          <cell r="B488">
            <v>31.630649999999999</v>
          </cell>
        </row>
        <row r="489">
          <cell r="A489">
            <v>43.659500000000001</v>
          </cell>
          <cell r="B489">
            <v>31.276630000000001</v>
          </cell>
        </row>
        <row r="490">
          <cell r="A490">
            <v>45.874481000000003</v>
          </cell>
          <cell r="B490">
            <v>30.656396999999998</v>
          </cell>
        </row>
        <row r="491">
          <cell r="A491">
            <v>46.135803000000003</v>
          </cell>
          <cell r="B491">
            <v>28.186806000000001</v>
          </cell>
        </row>
        <row r="492">
          <cell r="A492">
            <v>47.489868000000001</v>
          </cell>
          <cell r="B492">
            <v>27.541191000000001</v>
          </cell>
        </row>
        <row r="493">
          <cell r="A493">
            <v>46.984085</v>
          </cell>
          <cell r="B493">
            <v>30.058866999999999</v>
          </cell>
        </row>
        <row r="494">
          <cell r="A494">
            <v>46.174956999999999</v>
          </cell>
          <cell r="B494">
            <v>32.799992000000003</v>
          </cell>
        </row>
        <row r="495">
          <cell r="A495">
            <v>45.199553999999999</v>
          </cell>
          <cell r="B495">
            <v>36.728541999999997</v>
          </cell>
        </row>
        <row r="496">
          <cell r="A496">
            <v>45.554504000000001</v>
          </cell>
          <cell r="B496">
            <v>37.038837000000001</v>
          </cell>
        </row>
        <row r="497">
          <cell r="A497">
            <v>45.280456999999998</v>
          </cell>
          <cell r="B497">
            <v>36.936439999999997</v>
          </cell>
        </row>
        <row r="498">
          <cell r="A498">
            <v>44.660491999999998</v>
          </cell>
          <cell r="B498">
            <v>37.301659000000001</v>
          </cell>
        </row>
        <row r="499">
          <cell r="A499">
            <v>44.829926</v>
          </cell>
          <cell r="B499">
            <v>40.050925999999997</v>
          </cell>
        </row>
        <row r="500">
          <cell r="A500">
            <v>44.377730999999997</v>
          </cell>
          <cell r="B500">
            <v>41.679839999999999</v>
          </cell>
        </row>
        <row r="501">
          <cell r="A501">
            <v>44.041122000000001</v>
          </cell>
          <cell r="B501">
            <v>41.388699000000003</v>
          </cell>
        </row>
        <row r="502">
          <cell r="A502">
            <v>43.32132</v>
          </cell>
          <cell r="B502">
            <v>46.498600000000003</v>
          </cell>
        </row>
        <row r="503">
          <cell r="A503">
            <v>42.442368000000002</v>
          </cell>
          <cell r="B503">
            <v>52.443432000000001</v>
          </cell>
        </row>
        <row r="504">
          <cell r="A504">
            <v>42.255324999999999</v>
          </cell>
          <cell r="B504">
            <v>56.570366</v>
          </cell>
        </row>
        <row r="505">
          <cell r="A505">
            <v>42.490616000000003</v>
          </cell>
          <cell r="B505">
            <v>54.410141000000003</v>
          </cell>
        </row>
        <row r="506">
          <cell r="A506">
            <v>43.747191999999998</v>
          </cell>
          <cell r="B506">
            <v>52.204062999999998</v>
          </cell>
        </row>
        <row r="507">
          <cell r="A507">
            <v>44.488143999999998</v>
          </cell>
          <cell r="B507">
            <v>50.464191</v>
          </cell>
        </row>
        <row r="508">
          <cell r="A508">
            <v>45.171616</v>
          </cell>
          <cell r="B508">
            <v>47.897461</v>
          </cell>
        </row>
        <row r="509">
          <cell r="A509">
            <v>45.658920000000002</v>
          </cell>
          <cell r="B509">
            <v>45.032798999999997</v>
          </cell>
        </row>
        <row r="510">
          <cell r="A510">
            <v>46.160705999999998</v>
          </cell>
          <cell r="B510">
            <v>42.228115000000003</v>
          </cell>
        </row>
        <row r="511">
          <cell r="A511">
            <v>46.254607999999998</v>
          </cell>
          <cell r="B511">
            <v>45.018833000000001</v>
          </cell>
        </row>
        <row r="512">
          <cell r="A512">
            <v>44.965026999999999</v>
          </cell>
          <cell r="B512">
            <v>52.701126000000002</v>
          </cell>
        </row>
        <row r="513">
          <cell r="A513">
            <v>42.666245000000004</v>
          </cell>
          <cell r="B513">
            <v>60.515965000000001</v>
          </cell>
        </row>
        <row r="514">
          <cell r="A514">
            <v>43.373351999999997</v>
          </cell>
          <cell r="B514">
            <v>54.493538000000001</v>
          </cell>
        </row>
        <row r="515">
          <cell r="A515">
            <v>44.345840000000003</v>
          </cell>
          <cell r="B515">
            <v>47.043674000000003</v>
          </cell>
        </row>
        <row r="516">
          <cell r="A516">
            <v>44.450577000000003</v>
          </cell>
          <cell r="B516">
            <v>42.819705999999996</v>
          </cell>
        </row>
        <row r="517">
          <cell r="A517">
            <v>46.781998000000002</v>
          </cell>
          <cell r="B517">
            <v>39.205502000000003</v>
          </cell>
        </row>
        <row r="518">
          <cell r="A518">
            <v>47.846161000000002</v>
          </cell>
          <cell r="B518">
            <v>37.029091000000001</v>
          </cell>
        </row>
        <row r="519">
          <cell r="A519">
            <v>48.419235</v>
          </cell>
          <cell r="B519">
            <v>34.503712</v>
          </cell>
        </row>
        <row r="520">
          <cell r="A520">
            <v>47.216385000000002</v>
          </cell>
          <cell r="B520">
            <v>35.770012000000001</v>
          </cell>
        </row>
        <row r="521">
          <cell r="A521">
            <v>46.329987000000003</v>
          </cell>
          <cell r="B521">
            <v>36.345421000000002</v>
          </cell>
        </row>
        <row r="522">
          <cell r="A522">
            <v>44.868468999999997</v>
          </cell>
          <cell r="B522">
            <v>37.490310999999998</v>
          </cell>
        </row>
        <row r="523">
          <cell r="A523">
            <v>45.962769000000002</v>
          </cell>
          <cell r="B523">
            <v>34.254649999999998</v>
          </cell>
        </row>
        <row r="524">
          <cell r="A524">
            <v>45.501846</v>
          </cell>
          <cell r="B524">
            <v>31.321228000000001</v>
          </cell>
        </row>
        <row r="525">
          <cell r="A525">
            <v>45.429749000000001</v>
          </cell>
          <cell r="B525">
            <v>28.598458999999998</v>
          </cell>
        </row>
        <row r="526">
          <cell r="A526">
            <v>45.643844999999999</v>
          </cell>
          <cell r="B526">
            <v>29.566344999999998</v>
          </cell>
        </row>
        <row r="527">
          <cell r="A527">
            <v>45.254165999999998</v>
          </cell>
          <cell r="B527">
            <v>31.131402999999999</v>
          </cell>
        </row>
        <row r="528">
          <cell r="A528">
            <v>45.032867000000003</v>
          </cell>
          <cell r="B528">
            <v>31.372091000000001</v>
          </cell>
        </row>
        <row r="529">
          <cell r="A529">
            <v>45.273330999999999</v>
          </cell>
          <cell r="B529">
            <v>32.052123999999999</v>
          </cell>
        </row>
        <row r="530">
          <cell r="A530">
            <v>45.363143999999998</v>
          </cell>
          <cell r="B530">
            <v>34.017822000000002</v>
          </cell>
        </row>
        <row r="531">
          <cell r="A531">
            <v>45.921371000000001</v>
          </cell>
          <cell r="B531">
            <v>35.479992000000003</v>
          </cell>
        </row>
        <row r="532">
          <cell r="A532">
            <v>45.621673999999999</v>
          </cell>
          <cell r="B532">
            <v>32.717112999999998</v>
          </cell>
        </row>
        <row r="533">
          <cell r="A533">
            <v>45.957962000000002</v>
          </cell>
          <cell r="B533">
            <v>31.402376</v>
          </cell>
        </row>
        <row r="534">
          <cell r="A534">
            <v>45.659514999999999</v>
          </cell>
          <cell r="B534">
            <v>29.838251</v>
          </cell>
        </row>
        <row r="535">
          <cell r="A535">
            <v>45.259459999999997</v>
          </cell>
          <cell r="B535">
            <v>28.569434999999999</v>
          </cell>
        </row>
        <row r="536">
          <cell r="A536">
            <v>45.169021999999998</v>
          </cell>
          <cell r="B536">
            <v>28.079508000000001</v>
          </cell>
        </row>
        <row r="537">
          <cell r="A537">
            <v>44.859406</v>
          </cell>
          <cell r="B537">
            <v>28.204474999999999</v>
          </cell>
        </row>
        <row r="538">
          <cell r="A538">
            <v>44.316955999999998</v>
          </cell>
          <cell r="B538">
            <v>31.576623999999999</v>
          </cell>
        </row>
        <row r="539">
          <cell r="A539">
            <v>43.982284999999997</v>
          </cell>
          <cell r="B539">
            <v>35.650734</v>
          </cell>
        </row>
        <row r="540">
          <cell r="A540">
            <v>43.780929999999998</v>
          </cell>
          <cell r="B540">
            <v>40.247768000000001</v>
          </cell>
        </row>
        <row r="541">
          <cell r="A541">
            <v>44.616211</v>
          </cell>
          <cell r="B541">
            <v>36.911430000000003</v>
          </cell>
        </row>
        <row r="542">
          <cell r="A542">
            <v>45.457183999999998</v>
          </cell>
          <cell r="B542">
            <v>33.444622000000003</v>
          </cell>
        </row>
        <row r="543">
          <cell r="A543">
            <v>45.399963</v>
          </cell>
          <cell r="B543">
            <v>31.321231999999998</v>
          </cell>
        </row>
        <row r="544">
          <cell r="A544">
            <v>45.222092000000004</v>
          </cell>
          <cell r="B544">
            <v>29.383120000000002</v>
          </cell>
        </row>
        <row r="545">
          <cell r="A545">
            <v>45.171326000000001</v>
          </cell>
          <cell r="B545">
            <v>27.896139000000002</v>
          </cell>
        </row>
        <row r="546">
          <cell r="A546">
            <v>44.979720999999998</v>
          </cell>
          <cell r="B546">
            <v>26.819063</v>
          </cell>
        </row>
        <row r="547">
          <cell r="A547">
            <v>47.300261999999996</v>
          </cell>
          <cell r="B547">
            <v>27.353884000000001</v>
          </cell>
        </row>
        <row r="548">
          <cell r="A548">
            <v>48.706817999999998</v>
          </cell>
          <cell r="B548">
            <v>26.761292999999998</v>
          </cell>
        </row>
        <row r="549">
          <cell r="A549">
            <v>49.849471999999999</v>
          </cell>
          <cell r="B549">
            <v>26.226075999999999</v>
          </cell>
        </row>
        <row r="550">
          <cell r="A550">
            <v>50.482346</v>
          </cell>
          <cell r="B550">
            <v>25.988316999999999</v>
          </cell>
        </row>
        <row r="551">
          <cell r="A551">
            <v>51.025269000000002</v>
          </cell>
          <cell r="B551">
            <v>25.917427</v>
          </cell>
        </row>
        <row r="552">
          <cell r="A552">
            <v>51.286803999999997</v>
          </cell>
          <cell r="B552">
            <v>25.229828000000001</v>
          </cell>
        </row>
        <row r="553">
          <cell r="A553">
            <v>51.063643999999996</v>
          </cell>
          <cell r="B553">
            <v>24.985453</v>
          </cell>
        </row>
        <row r="554">
          <cell r="A554">
            <v>50.730789000000001</v>
          </cell>
          <cell r="B554">
            <v>24.926621999999998</v>
          </cell>
        </row>
        <row r="555">
          <cell r="A555">
            <v>50.128127999999997</v>
          </cell>
          <cell r="B555">
            <v>27.223168999999999</v>
          </cell>
        </row>
        <row r="556">
          <cell r="A556">
            <v>48.145415999999997</v>
          </cell>
          <cell r="B556">
            <v>27.070125999999998</v>
          </cell>
        </row>
        <row r="557">
          <cell r="A557">
            <v>47.354050000000001</v>
          </cell>
          <cell r="B557">
            <v>27.343145</v>
          </cell>
        </row>
        <row r="558">
          <cell r="A558">
            <v>46.106537000000003</v>
          </cell>
          <cell r="B558">
            <v>28.563656000000002</v>
          </cell>
        </row>
        <row r="559">
          <cell r="A559">
            <v>48.061400999999996</v>
          </cell>
          <cell r="B559">
            <v>29.926988999999999</v>
          </cell>
        </row>
        <row r="560">
          <cell r="A560">
            <v>49.431046000000002</v>
          </cell>
          <cell r="B560">
            <v>30.157463</v>
          </cell>
        </row>
        <row r="561">
          <cell r="A561">
            <v>50.844985999999999</v>
          </cell>
          <cell r="B561">
            <v>30.410748999999999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3.8</v>
          </cell>
          <cell r="D8">
            <v>0</v>
          </cell>
        </row>
        <row r="9">
          <cell r="B9" t="str">
            <v>#1 ble-pd-588E81A54222</v>
          </cell>
          <cell r="C9">
            <v>3.8</v>
          </cell>
          <cell r="D9">
            <v>3.9</v>
          </cell>
        </row>
        <row r="10">
          <cell r="B10" t="str">
            <v>#4 ble-pd-588E81A5421C</v>
          </cell>
          <cell r="C10">
            <v>0</v>
          </cell>
          <cell r="D10">
            <v>3.9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0.24593000000000001</v>
      </c>
      <c r="B2">
        <v>0.128992</v>
      </c>
      <c r="C2">
        <v>7.5368000000000004E-2</v>
      </c>
      <c r="D2">
        <v>1</v>
      </c>
      <c r="E2" t="s">
        <v>5</v>
      </c>
    </row>
    <row r="3" spans="1:5">
      <c r="A3">
        <v>0.49253999999999998</v>
      </c>
      <c r="B3">
        <v>0.25470100000000001</v>
      </c>
      <c r="C3">
        <v>0.14992900000000001</v>
      </c>
      <c r="D3">
        <v>2</v>
      </c>
      <c r="E3" t="s">
        <v>6</v>
      </c>
    </row>
    <row r="4" spans="1:5">
      <c r="A4">
        <v>0.73984000000000005</v>
      </c>
      <c r="B4">
        <v>0.37923000000000001</v>
      </c>
      <c r="C4">
        <v>0.22395799999999999</v>
      </c>
      <c r="D4">
        <v>3</v>
      </c>
      <c r="E4" t="s">
        <v>6</v>
      </c>
    </row>
    <row r="5" spans="1:5">
      <c r="A5">
        <v>0.98761699999999997</v>
      </c>
      <c r="B5">
        <v>0.50327299999999997</v>
      </c>
      <c r="C5">
        <v>0.29713299999999998</v>
      </c>
      <c r="D5">
        <v>4</v>
      </c>
      <c r="E5" t="s">
        <v>7</v>
      </c>
    </row>
    <row r="6" spans="1:5">
      <c r="A6">
        <v>1.2355929999999999</v>
      </c>
      <c r="B6">
        <v>0.62707900000000005</v>
      </c>
      <c r="C6">
        <v>0.369336</v>
      </c>
      <c r="D6">
        <v>5</v>
      </c>
      <c r="E6" t="s">
        <v>7</v>
      </c>
    </row>
    <row r="7" spans="1:5">
      <c r="A7">
        <v>1.4836800000000001</v>
      </c>
      <c r="B7">
        <v>0.75074700000000005</v>
      </c>
      <c r="C7">
        <v>0.440444</v>
      </c>
      <c r="D7">
        <v>6</v>
      </c>
      <c r="E7" t="s">
        <v>7</v>
      </c>
    </row>
    <row r="8" spans="1:5">
      <c r="A8">
        <v>1.7320880000000001</v>
      </c>
      <c r="B8">
        <v>0.874305</v>
      </c>
      <c r="C8">
        <v>0.51060300000000003</v>
      </c>
      <c r="D8">
        <v>7</v>
      </c>
      <c r="E8" t="s">
        <v>8</v>
      </c>
    </row>
    <row r="9" spans="1:5">
      <c r="A9">
        <v>1.980901</v>
      </c>
      <c r="B9">
        <v>0.99782300000000002</v>
      </c>
      <c r="C9">
        <v>0.57983099999999999</v>
      </c>
      <c r="D9">
        <v>8</v>
      </c>
      <c r="E9" t="s">
        <v>8</v>
      </c>
    </row>
    <row r="10" spans="1:5">
      <c r="A10">
        <v>2.2301220000000002</v>
      </c>
      <c r="B10">
        <v>1.121386</v>
      </c>
      <c r="C10">
        <v>0.64846000000000004</v>
      </c>
      <c r="D10">
        <v>9</v>
      </c>
      <c r="E10" t="s">
        <v>9</v>
      </c>
    </row>
    <row r="11" spans="1:5">
      <c r="A11">
        <v>2.4796580000000001</v>
      </c>
      <c r="B11">
        <v>1.2449539999999999</v>
      </c>
      <c r="C11">
        <v>0.71652700000000003</v>
      </c>
      <c r="D11">
        <v>10</v>
      </c>
      <c r="E11" t="s">
        <v>9</v>
      </c>
    </row>
    <row r="12" spans="1:5">
      <c r="A12">
        <v>2.4835120000000002</v>
      </c>
      <c r="B12">
        <v>1.239557</v>
      </c>
      <c r="C12">
        <v>0.70891000000000004</v>
      </c>
      <c r="D12">
        <v>11</v>
      </c>
      <c r="E12" t="s">
        <v>9</v>
      </c>
    </row>
    <row r="13" spans="1:5">
      <c r="A13">
        <v>2.4869979999999998</v>
      </c>
      <c r="B13">
        <v>1.23742</v>
      </c>
      <c r="C13">
        <v>0.70182900000000004</v>
      </c>
      <c r="D13">
        <v>12</v>
      </c>
      <c r="E13" t="s">
        <v>10</v>
      </c>
    </row>
    <row r="14" spans="1:5">
      <c r="A14">
        <v>2.4907210000000002</v>
      </c>
      <c r="B14">
        <v>1.2361850000000001</v>
      </c>
      <c r="C14">
        <v>0.69518199999999997</v>
      </c>
      <c r="D14">
        <v>13</v>
      </c>
      <c r="E14" t="s">
        <v>10</v>
      </c>
    </row>
    <row r="15" spans="1:5">
      <c r="A15">
        <v>2.494494</v>
      </c>
      <c r="B15">
        <v>1.235206</v>
      </c>
      <c r="C15">
        <v>0.689191</v>
      </c>
      <c r="D15">
        <v>14</v>
      </c>
      <c r="E15" t="s">
        <v>11</v>
      </c>
    </row>
    <row r="16" spans="1:5">
      <c r="A16">
        <v>2.4984959999999998</v>
      </c>
      <c r="B16">
        <v>1.234254</v>
      </c>
      <c r="C16">
        <v>0.683917</v>
      </c>
      <c r="D16">
        <v>15</v>
      </c>
      <c r="E16" t="s">
        <v>11</v>
      </c>
    </row>
    <row r="17" spans="1:5">
      <c r="A17">
        <v>2.5028060000000001</v>
      </c>
      <c r="B17">
        <v>1.233276</v>
      </c>
      <c r="C17">
        <v>0.67939400000000005</v>
      </c>
      <c r="D17">
        <v>16</v>
      </c>
      <c r="E17" t="s">
        <v>12</v>
      </c>
    </row>
    <row r="18" spans="1:5">
      <c r="A18">
        <v>2.507136</v>
      </c>
      <c r="B18">
        <v>1.232289</v>
      </c>
      <c r="C18">
        <v>0.675265</v>
      </c>
      <c r="D18">
        <v>17</v>
      </c>
      <c r="E18" t="s">
        <v>12</v>
      </c>
    </row>
    <row r="19" spans="1:5">
      <c r="A19">
        <v>2.5112969999999999</v>
      </c>
      <c r="B19">
        <v>1.2312160000000001</v>
      </c>
      <c r="C19">
        <v>0.67159800000000003</v>
      </c>
      <c r="D19">
        <v>18</v>
      </c>
      <c r="E19" t="s">
        <v>13</v>
      </c>
    </row>
    <row r="20" spans="1:5">
      <c r="A20">
        <v>2.5154339999999999</v>
      </c>
      <c r="B20">
        <v>1.2300679999999999</v>
      </c>
      <c r="C20">
        <v>0.66814600000000002</v>
      </c>
      <c r="D20">
        <v>19</v>
      </c>
      <c r="E20" t="s">
        <v>13</v>
      </c>
    </row>
    <row r="21" spans="1:5">
      <c r="A21">
        <v>2.5197829999999999</v>
      </c>
      <c r="B21">
        <v>1.228934</v>
      </c>
      <c r="C21">
        <v>0.66491500000000003</v>
      </c>
      <c r="D21">
        <v>20</v>
      </c>
      <c r="E21" t="s">
        <v>13</v>
      </c>
    </row>
    <row r="22" spans="1:5">
      <c r="A22">
        <v>2.5244339999999998</v>
      </c>
      <c r="B22">
        <v>1.2278</v>
      </c>
      <c r="C22">
        <v>0.66188000000000002</v>
      </c>
      <c r="D22">
        <v>21</v>
      </c>
      <c r="E22" t="s">
        <v>14</v>
      </c>
    </row>
    <row r="23" spans="1:5">
      <c r="A23">
        <v>2.5291939999999999</v>
      </c>
      <c r="B23">
        <v>1.226588</v>
      </c>
      <c r="C23">
        <v>0.65881500000000004</v>
      </c>
      <c r="D23">
        <v>22</v>
      </c>
      <c r="E23" t="s">
        <v>14</v>
      </c>
    </row>
    <row r="24" spans="1:5">
      <c r="A24">
        <v>2.533293</v>
      </c>
      <c r="B24">
        <v>1.225517</v>
      </c>
      <c r="C24">
        <v>0.65516200000000002</v>
      </c>
      <c r="D24">
        <v>23</v>
      </c>
      <c r="E24" t="s">
        <v>15</v>
      </c>
    </row>
    <row r="25" spans="1:5">
      <c r="A25">
        <v>2.5367730000000002</v>
      </c>
      <c r="B25">
        <v>1.224448</v>
      </c>
      <c r="C25">
        <v>0.65104799999999996</v>
      </c>
      <c r="D25">
        <v>24</v>
      </c>
      <c r="E25" t="s">
        <v>15</v>
      </c>
    </row>
    <row r="26" spans="1:5">
      <c r="A26">
        <v>2.5394450000000002</v>
      </c>
      <c r="B26">
        <v>1.2233579999999999</v>
      </c>
      <c r="C26">
        <v>0.64648000000000005</v>
      </c>
      <c r="D26">
        <v>25</v>
      </c>
      <c r="E26" t="s">
        <v>15</v>
      </c>
    </row>
    <row r="27" spans="1:5">
      <c r="A27">
        <v>2.541188</v>
      </c>
      <c r="B27">
        <v>1.222291</v>
      </c>
      <c r="C27">
        <v>0.64165099999999997</v>
      </c>
      <c r="D27">
        <v>26</v>
      </c>
      <c r="E27" t="s">
        <v>16</v>
      </c>
    </row>
    <row r="28" spans="1:5">
      <c r="A28">
        <v>2.5420280000000002</v>
      </c>
      <c r="B28">
        <v>1.2212460000000001</v>
      </c>
      <c r="C28">
        <v>0.63707400000000003</v>
      </c>
      <c r="D28">
        <v>27</v>
      </c>
      <c r="E28" t="s">
        <v>16</v>
      </c>
    </row>
    <row r="29" spans="1:5">
      <c r="A29">
        <v>2.5422850000000001</v>
      </c>
      <c r="B29">
        <v>1.220189</v>
      </c>
      <c r="C29">
        <v>0.633073</v>
      </c>
      <c r="D29">
        <v>28</v>
      </c>
      <c r="E29" t="s">
        <v>17</v>
      </c>
    </row>
    <row r="30" spans="1:5">
      <c r="A30">
        <v>2.541868</v>
      </c>
      <c r="B30">
        <v>1.2189700000000001</v>
      </c>
      <c r="C30">
        <v>0.62967399999999996</v>
      </c>
      <c r="D30">
        <v>29</v>
      </c>
      <c r="E30" t="s">
        <v>17</v>
      </c>
    </row>
    <row r="31" spans="1:5">
      <c r="A31">
        <v>2.540667</v>
      </c>
      <c r="B31">
        <v>1.217446</v>
      </c>
      <c r="C31">
        <v>0.62698100000000001</v>
      </c>
      <c r="D31">
        <v>30</v>
      </c>
      <c r="E31" t="s">
        <v>17</v>
      </c>
    </row>
    <row r="32" spans="1:5">
      <c r="A32">
        <v>2.5386820000000001</v>
      </c>
      <c r="B32">
        <v>1.2156169999999999</v>
      </c>
      <c r="C32">
        <v>0.62462499999999999</v>
      </c>
      <c r="D32">
        <v>31</v>
      </c>
      <c r="E32" t="s">
        <v>18</v>
      </c>
    </row>
    <row r="33" spans="1:5">
      <c r="A33">
        <v>2.5360230000000001</v>
      </c>
      <c r="B33">
        <v>1.21367</v>
      </c>
      <c r="C33">
        <v>0.62252300000000005</v>
      </c>
      <c r="D33">
        <v>32</v>
      </c>
      <c r="E33" t="s">
        <v>18</v>
      </c>
    </row>
    <row r="34" spans="1:5">
      <c r="A34">
        <v>2.532883</v>
      </c>
      <c r="B34">
        <v>1.211643</v>
      </c>
      <c r="C34">
        <v>0.62121300000000002</v>
      </c>
      <c r="D34">
        <v>33</v>
      </c>
      <c r="E34" t="s">
        <v>19</v>
      </c>
    </row>
    <row r="35" spans="1:5">
      <c r="A35">
        <v>2.529722</v>
      </c>
      <c r="B35">
        <v>1.209649</v>
      </c>
      <c r="C35">
        <v>0.62104000000000004</v>
      </c>
      <c r="D35">
        <v>34</v>
      </c>
      <c r="E35" t="s">
        <v>19</v>
      </c>
    </row>
    <row r="36" spans="1:5">
      <c r="A36">
        <v>2.5268320000000002</v>
      </c>
      <c r="B36">
        <v>1.2076990000000001</v>
      </c>
      <c r="C36">
        <v>0.62232600000000005</v>
      </c>
      <c r="D36">
        <v>35</v>
      </c>
      <c r="E36" t="s">
        <v>19</v>
      </c>
    </row>
    <row r="37" spans="1:5">
      <c r="A37">
        <v>2.524375</v>
      </c>
      <c r="B37">
        <v>1.2057770000000001</v>
      </c>
      <c r="C37">
        <v>0.62491099999999999</v>
      </c>
      <c r="D37">
        <v>36</v>
      </c>
      <c r="E37" t="s">
        <v>20</v>
      </c>
    </row>
    <row r="38" spans="1:5">
      <c r="A38">
        <v>2.5223749999999998</v>
      </c>
      <c r="B38">
        <v>1.2039359999999999</v>
      </c>
      <c r="C38">
        <v>0.62830900000000001</v>
      </c>
      <c r="D38">
        <v>37</v>
      </c>
      <c r="E38" t="s">
        <v>20</v>
      </c>
    </row>
    <row r="39" spans="1:5">
      <c r="A39">
        <v>2.5205959999999998</v>
      </c>
      <c r="B39">
        <v>1.2022729999999999</v>
      </c>
      <c r="C39">
        <v>0.63188500000000003</v>
      </c>
      <c r="D39">
        <v>38</v>
      </c>
      <c r="E39" t="s">
        <v>21</v>
      </c>
    </row>
    <row r="40" spans="1:5">
      <c r="A40">
        <v>2.518974</v>
      </c>
      <c r="B40">
        <v>1.2008829999999999</v>
      </c>
      <c r="C40">
        <v>0.63532699999999998</v>
      </c>
      <c r="D40">
        <v>39</v>
      </c>
      <c r="E40" t="s">
        <v>22</v>
      </c>
    </row>
    <row r="41" spans="1:5">
      <c r="A41">
        <v>2.5175190000000001</v>
      </c>
      <c r="B41">
        <v>1.1999660000000001</v>
      </c>
      <c r="C41">
        <v>0.63845799999999997</v>
      </c>
      <c r="D41">
        <v>40</v>
      </c>
      <c r="E41" t="s">
        <v>22</v>
      </c>
    </row>
    <row r="42" spans="1:5">
      <c r="A42">
        <v>2.5163039999999999</v>
      </c>
      <c r="B42">
        <v>1.1996039999999999</v>
      </c>
      <c r="C42">
        <v>0.64144599999999996</v>
      </c>
      <c r="D42">
        <v>41</v>
      </c>
      <c r="E42" t="s">
        <v>22</v>
      </c>
    </row>
    <row r="43" spans="1:5">
      <c r="A43">
        <v>2.5153490000000001</v>
      </c>
      <c r="B43">
        <v>1.199803</v>
      </c>
      <c r="C43">
        <v>0.64447900000000002</v>
      </c>
      <c r="D43">
        <v>42</v>
      </c>
      <c r="E43" t="s">
        <v>22</v>
      </c>
    </row>
    <row r="44" spans="1:5">
      <c r="A44">
        <v>2.5145970000000002</v>
      </c>
      <c r="B44">
        <v>1.2004699999999999</v>
      </c>
      <c r="C44">
        <v>0.64729999999999999</v>
      </c>
      <c r="D44">
        <v>43</v>
      </c>
      <c r="E44" t="s">
        <v>23</v>
      </c>
    </row>
    <row r="45" spans="1:5">
      <c r="A45">
        <v>2.513925</v>
      </c>
      <c r="B45">
        <v>1.201565</v>
      </c>
      <c r="C45">
        <v>0.64954000000000001</v>
      </c>
      <c r="D45">
        <v>44</v>
      </c>
      <c r="E45" t="s">
        <v>23</v>
      </c>
    </row>
    <row r="46" spans="1:5">
      <c r="A46">
        <v>2.5133519999999998</v>
      </c>
      <c r="B46">
        <v>1.2030320000000001</v>
      </c>
      <c r="C46">
        <v>0.65083100000000005</v>
      </c>
      <c r="D46">
        <v>45</v>
      </c>
      <c r="E46" t="s">
        <v>24</v>
      </c>
    </row>
    <row r="47" spans="1:5">
      <c r="A47">
        <v>2.5127999999999999</v>
      </c>
      <c r="B47">
        <v>1.2046399999999999</v>
      </c>
      <c r="C47">
        <v>0.65144199999999997</v>
      </c>
      <c r="D47">
        <v>46</v>
      </c>
      <c r="E47" t="s">
        <v>24</v>
      </c>
    </row>
    <row r="48" spans="1:5">
      <c r="A48">
        <v>2.5122979999999999</v>
      </c>
      <c r="B48">
        <v>1.2062120000000001</v>
      </c>
      <c r="C48">
        <v>0.65161400000000003</v>
      </c>
      <c r="D48">
        <v>47</v>
      </c>
      <c r="E48" t="s">
        <v>24</v>
      </c>
    </row>
    <row r="49" spans="1:5">
      <c r="A49">
        <v>2.5118279999999999</v>
      </c>
      <c r="B49">
        <v>1.207643</v>
      </c>
      <c r="C49">
        <v>0.65155099999999999</v>
      </c>
      <c r="D49">
        <v>48</v>
      </c>
      <c r="E49" t="s">
        <v>25</v>
      </c>
    </row>
    <row r="50" spans="1:5">
      <c r="A50">
        <v>2.5114730000000001</v>
      </c>
      <c r="B50">
        <v>1.208917</v>
      </c>
      <c r="C50">
        <v>0.65149000000000001</v>
      </c>
      <c r="D50">
        <v>49</v>
      </c>
      <c r="E50" t="s">
        <v>25</v>
      </c>
    </row>
    <row r="51" spans="1:5">
      <c r="A51">
        <v>2.5112260000000002</v>
      </c>
      <c r="B51">
        <v>1.2099260000000001</v>
      </c>
      <c r="C51">
        <v>0.65149000000000001</v>
      </c>
      <c r="D51">
        <v>50</v>
      </c>
      <c r="E51" t="s">
        <v>26</v>
      </c>
    </row>
    <row r="52" spans="1:5">
      <c r="A52">
        <v>2.5110619999999999</v>
      </c>
      <c r="B52">
        <v>1.2105779999999999</v>
      </c>
      <c r="C52">
        <v>0.65146400000000004</v>
      </c>
      <c r="D52">
        <v>51</v>
      </c>
      <c r="E52" t="s">
        <v>26</v>
      </c>
    </row>
    <row r="53" spans="1:5">
      <c r="A53">
        <v>2.5108860000000002</v>
      </c>
      <c r="B53">
        <v>1.210877</v>
      </c>
      <c r="C53">
        <v>0.65157100000000001</v>
      </c>
      <c r="D53">
        <v>52</v>
      </c>
      <c r="E53" t="s">
        <v>26</v>
      </c>
    </row>
    <row r="54" spans="1:5">
      <c r="A54">
        <v>2.510615</v>
      </c>
      <c r="B54">
        <v>1.2109890000000001</v>
      </c>
      <c r="C54">
        <v>0.65197499999999997</v>
      </c>
      <c r="D54">
        <v>53</v>
      </c>
      <c r="E54" t="s">
        <v>27</v>
      </c>
    </row>
    <row r="55" spans="1:5">
      <c r="A55">
        <v>2.5102549999999999</v>
      </c>
      <c r="B55">
        <v>1.2109160000000001</v>
      </c>
      <c r="C55">
        <v>0.65263000000000004</v>
      </c>
      <c r="D55">
        <v>54</v>
      </c>
      <c r="E55" t="s">
        <v>27</v>
      </c>
    </row>
    <row r="56" spans="1:5">
      <c r="A56">
        <v>2.509808</v>
      </c>
      <c r="B56">
        <v>1.2106319999999999</v>
      </c>
      <c r="C56">
        <v>0.65357799999999999</v>
      </c>
      <c r="D56">
        <v>55</v>
      </c>
      <c r="E56" t="s">
        <v>28</v>
      </c>
    </row>
    <row r="57" spans="1:5">
      <c r="A57">
        <v>2.5093220000000001</v>
      </c>
      <c r="B57">
        <v>1.210302</v>
      </c>
      <c r="C57">
        <v>0.65445699999999996</v>
      </c>
      <c r="D57">
        <v>56</v>
      </c>
      <c r="E57" t="s">
        <v>28</v>
      </c>
    </row>
    <row r="58" spans="1:5">
      <c r="A58">
        <v>2.5087980000000001</v>
      </c>
      <c r="B58">
        <v>1.209911</v>
      </c>
      <c r="C58">
        <v>0.65511900000000001</v>
      </c>
      <c r="D58">
        <v>57</v>
      </c>
      <c r="E58" t="s">
        <v>29</v>
      </c>
    </row>
    <row r="59" spans="1:5">
      <c r="A59">
        <v>2.5082740000000001</v>
      </c>
      <c r="B59">
        <v>1.2096359999999999</v>
      </c>
      <c r="C59">
        <v>0.65562100000000001</v>
      </c>
      <c r="D59">
        <v>58</v>
      </c>
      <c r="E59" t="s">
        <v>29</v>
      </c>
    </row>
    <row r="60" spans="1:5">
      <c r="A60">
        <v>2.507698</v>
      </c>
      <c r="B60">
        <v>1.2095</v>
      </c>
      <c r="C60">
        <v>0.65597300000000003</v>
      </c>
      <c r="D60">
        <v>59</v>
      </c>
      <c r="E60" t="s">
        <v>29</v>
      </c>
    </row>
    <row r="61" spans="1:5">
      <c r="A61">
        <v>2.5070039999999998</v>
      </c>
      <c r="B61">
        <v>1.2095039999999999</v>
      </c>
      <c r="C61">
        <v>0.65612999999999999</v>
      </c>
      <c r="D61">
        <v>60</v>
      </c>
      <c r="E61" t="s">
        <v>30</v>
      </c>
    </row>
    <row r="62" spans="1:5">
      <c r="A62">
        <v>2.5061789999999999</v>
      </c>
      <c r="B62">
        <v>1.2096</v>
      </c>
      <c r="C62">
        <v>0.65617400000000004</v>
      </c>
      <c r="D62">
        <v>61</v>
      </c>
      <c r="E62" t="s">
        <v>30</v>
      </c>
    </row>
    <row r="63" spans="1:5">
      <c r="A63">
        <v>2.5053649999999998</v>
      </c>
      <c r="B63">
        <v>1.209694</v>
      </c>
      <c r="C63">
        <v>0.65606299999999995</v>
      </c>
      <c r="D63">
        <v>62</v>
      </c>
      <c r="E63" t="s">
        <v>31</v>
      </c>
    </row>
    <row r="64" spans="1:5">
      <c r="A64">
        <v>2.504616</v>
      </c>
      <c r="B64">
        <v>1.2097150000000001</v>
      </c>
      <c r="C64">
        <v>0.65573300000000001</v>
      </c>
      <c r="D64">
        <v>63</v>
      </c>
      <c r="E64" t="s">
        <v>31</v>
      </c>
    </row>
    <row r="65" spans="1:5">
      <c r="A65">
        <v>2.5038589999999998</v>
      </c>
      <c r="B65">
        <v>1.209695</v>
      </c>
      <c r="C65">
        <v>0.65522899999999995</v>
      </c>
      <c r="D65">
        <v>64</v>
      </c>
      <c r="E65" t="s">
        <v>31</v>
      </c>
    </row>
    <row r="66" spans="1:5">
      <c r="A66">
        <v>2.503009</v>
      </c>
      <c r="B66">
        <v>1.2097519999999999</v>
      </c>
      <c r="C66">
        <v>0.65460099999999999</v>
      </c>
      <c r="D66">
        <v>65</v>
      </c>
      <c r="E66" t="s">
        <v>32</v>
      </c>
    </row>
    <row r="67" spans="1:5">
      <c r="A67">
        <v>2.502046</v>
      </c>
      <c r="B67">
        <v>1.2098869999999999</v>
      </c>
      <c r="C67">
        <v>0.65401500000000001</v>
      </c>
      <c r="D67">
        <v>66</v>
      </c>
      <c r="E67" t="s">
        <v>32</v>
      </c>
    </row>
    <row r="68" spans="1:5">
      <c r="A68">
        <v>2.5008430000000001</v>
      </c>
      <c r="B68">
        <v>1.2101230000000001</v>
      </c>
      <c r="C68">
        <v>0.65358700000000003</v>
      </c>
      <c r="D68">
        <v>67</v>
      </c>
      <c r="E68" t="s">
        <v>33</v>
      </c>
    </row>
    <row r="69" spans="1:5">
      <c r="A69">
        <v>2.499279</v>
      </c>
      <c r="B69">
        <v>1.210302</v>
      </c>
      <c r="C69">
        <v>0.65329999999999999</v>
      </c>
      <c r="D69">
        <v>68</v>
      </c>
      <c r="E69" t="s">
        <v>33</v>
      </c>
    </row>
    <row r="70" spans="1:5">
      <c r="A70">
        <v>2.4972569999999998</v>
      </c>
      <c r="B70">
        <v>1.2103930000000001</v>
      </c>
      <c r="C70">
        <v>0.65320999999999996</v>
      </c>
      <c r="D70">
        <v>69</v>
      </c>
      <c r="E70" t="s">
        <v>34</v>
      </c>
    </row>
    <row r="71" spans="1:5">
      <c r="A71">
        <v>2.4948269999999999</v>
      </c>
      <c r="B71">
        <v>1.210402</v>
      </c>
      <c r="C71">
        <v>0.65334700000000001</v>
      </c>
      <c r="D71">
        <v>70</v>
      </c>
      <c r="E71" t="s">
        <v>34</v>
      </c>
    </row>
    <row r="72" spans="1:5">
      <c r="A72">
        <v>2.4920499999999999</v>
      </c>
      <c r="B72">
        <v>1.210361</v>
      </c>
      <c r="C72">
        <v>0.65367600000000003</v>
      </c>
      <c r="D72">
        <v>71</v>
      </c>
      <c r="E72" t="s">
        <v>34</v>
      </c>
    </row>
    <row r="73" spans="1:5">
      <c r="A73">
        <v>2.4889130000000002</v>
      </c>
      <c r="B73">
        <v>1.2102200000000001</v>
      </c>
      <c r="C73">
        <v>0.65418699999999996</v>
      </c>
      <c r="D73">
        <v>72</v>
      </c>
      <c r="E73" t="s">
        <v>35</v>
      </c>
    </row>
    <row r="74" spans="1:5">
      <c r="A74">
        <v>2.4854310000000002</v>
      </c>
      <c r="B74">
        <v>1.2100230000000001</v>
      </c>
      <c r="C74">
        <v>0.65487099999999998</v>
      </c>
      <c r="D74">
        <v>73</v>
      </c>
      <c r="E74" t="s">
        <v>35</v>
      </c>
    </row>
    <row r="75" spans="1:5">
      <c r="A75">
        <v>2.4818039999999999</v>
      </c>
      <c r="B75">
        <v>1.2098</v>
      </c>
      <c r="C75">
        <v>0.65568700000000002</v>
      </c>
      <c r="D75">
        <v>74</v>
      </c>
      <c r="E75" t="s">
        <v>36</v>
      </c>
    </row>
    <row r="76" spans="1:5">
      <c r="A76">
        <v>2.4781719999999998</v>
      </c>
      <c r="B76">
        <v>1.2095020000000001</v>
      </c>
      <c r="C76">
        <v>0.65663899999999997</v>
      </c>
      <c r="D76">
        <v>75</v>
      </c>
      <c r="E76" t="s">
        <v>36</v>
      </c>
    </row>
    <row r="77" spans="1:5">
      <c r="A77">
        <v>2.4746579999999998</v>
      </c>
      <c r="B77">
        <v>1.209211</v>
      </c>
      <c r="C77">
        <v>0.65758099999999997</v>
      </c>
      <c r="D77">
        <v>76</v>
      </c>
      <c r="E77" t="s">
        <v>36</v>
      </c>
    </row>
    <row r="78" spans="1:5">
      <c r="A78">
        <v>2.4715060000000002</v>
      </c>
      <c r="B78">
        <v>1.2090320000000001</v>
      </c>
      <c r="C78">
        <v>0.65848200000000001</v>
      </c>
      <c r="D78">
        <v>77</v>
      </c>
      <c r="E78" t="s">
        <v>37</v>
      </c>
    </row>
    <row r="79" spans="1:5">
      <c r="A79">
        <v>2.468982</v>
      </c>
      <c r="B79">
        <v>1.20899</v>
      </c>
      <c r="C79">
        <v>0.65923600000000004</v>
      </c>
      <c r="D79">
        <v>78</v>
      </c>
      <c r="E79" t="s">
        <v>37</v>
      </c>
    </row>
    <row r="80" spans="1:5">
      <c r="A80">
        <v>2.4672420000000002</v>
      </c>
      <c r="B80">
        <v>1.2090559999999999</v>
      </c>
      <c r="C80">
        <v>0.65971500000000005</v>
      </c>
      <c r="D80">
        <v>79</v>
      </c>
      <c r="E80" t="s">
        <v>38</v>
      </c>
    </row>
    <row r="81" spans="1:5">
      <c r="A81">
        <v>2.4663879999999998</v>
      </c>
      <c r="B81">
        <v>1.2091860000000001</v>
      </c>
      <c r="C81">
        <v>0.65995099999999995</v>
      </c>
      <c r="D81">
        <v>80</v>
      </c>
      <c r="E81" t="s">
        <v>38</v>
      </c>
    </row>
    <row r="82" spans="1:5">
      <c r="A82">
        <v>2.4663409999999999</v>
      </c>
      <c r="B82">
        <v>1.209379</v>
      </c>
      <c r="C82">
        <v>0.659964</v>
      </c>
      <c r="D82">
        <v>81</v>
      </c>
      <c r="E82" t="s">
        <v>38</v>
      </c>
    </row>
    <row r="83" spans="1:5">
      <c r="A83">
        <v>2.4669310000000002</v>
      </c>
      <c r="B83">
        <v>1.209625</v>
      </c>
      <c r="C83">
        <v>0.65972399999999998</v>
      </c>
      <c r="D83">
        <v>82</v>
      </c>
      <c r="E83" t="s">
        <v>39</v>
      </c>
    </row>
    <row r="84" spans="1:5">
      <c r="A84">
        <v>2.4680390000000001</v>
      </c>
      <c r="B84">
        <v>1.2098439999999999</v>
      </c>
      <c r="C84">
        <v>0.65939599999999998</v>
      </c>
      <c r="D84">
        <v>83</v>
      </c>
      <c r="E84" t="s">
        <v>39</v>
      </c>
    </row>
    <row r="85" spans="1:5">
      <c r="A85">
        <v>2.4694690000000001</v>
      </c>
      <c r="B85">
        <v>1.2099610000000001</v>
      </c>
      <c r="C85">
        <v>0.65906699999999996</v>
      </c>
      <c r="D85">
        <v>84</v>
      </c>
      <c r="E85" t="s">
        <v>40</v>
      </c>
    </row>
    <row r="86" spans="1:5">
      <c r="A86">
        <v>2.4710860000000001</v>
      </c>
      <c r="B86">
        <v>1.209991</v>
      </c>
      <c r="C86">
        <v>0.65870899999999999</v>
      </c>
      <c r="D86">
        <v>85</v>
      </c>
      <c r="E86" t="s">
        <v>40</v>
      </c>
    </row>
    <row r="87" spans="1:5">
      <c r="A87">
        <v>2.472756</v>
      </c>
      <c r="B87">
        <v>1.209843</v>
      </c>
      <c r="C87">
        <v>0.65839400000000003</v>
      </c>
      <c r="D87">
        <v>86</v>
      </c>
      <c r="E87" t="s">
        <v>40</v>
      </c>
    </row>
    <row r="88" spans="1:5">
      <c r="A88">
        <v>2.474351</v>
      </c>
      <c r="B88">
        <v>1.2094739999999999</v>
      </c>
      <c r="C88">
        <v>0.65820100000000004</v>
      </c>
      <c r="D88">
        <v>87</v>
      </c>
      <c r="E88" t="s">
        <v>41</v>
      </c>
    </row>
    <row r="89" spans="1:5">
      <c r="A89">
        <v>2.475819</v>
      </c>
      <c r="B89">
        <v>1.208907</v>
      </c>
      <c r="C89">
        <v>0.65811699999999995</v>
      </c>
      <c r="D89">
        <v>88</v>
      </c>
      <c r="E89" t="s">
        <v>41</v>
      </c>
    </row>
    <row r="90" spans="1:5">
      <c r="A90">
        <v>2.477055</v>
      </c>
      <c r="B90">
        <v>1.2081930000000001</v>
      </c>
      <c r="C90">
        <v>0.65810900000000006</v>
      </c>
      <c r="D90">
        <v>89</v>
      </c>
      <c r="E90" t="s">
        <v>42</v>
      </c>
    </row>
    <row r="91" spans="1:5">
      <c r="A91">
        <v>2.4779140000000002</v>
      </c>
      <c r="B91">
        <v>1.207408</v>
      </c>
      <c r="C91">
        <v>0.65807800000000005</v>
      </c>
      <c r="D91">
        <v>90</v>
      </c>
      <c r="E91" t="s">
        <v>42</v>
      </c>
    </row>
    <row r="92" spans="1:5">
      <c r="A92">
        <v>2.4782220000000001</v>
      </c>
      <c r="B92">
        <v>1.206599</v>
      </c>
      <c r="C92">
        <v>0.65793199999999996</v>
      </c>
      <c r="D92">
        <v>91</v>
      </c>
      <c r="E92" t="s">
        <v>42</v>
      </c>
    </row>
    <row r="93" spans="1:5">
      <c r="A93">
        <v>2.478021</v>
      </c>
      <c r="B93">
        <v>1.2058530000000001</v>
      </c>
      <c r="C93">
        <v>0.65767900000000001</v>
      </c>
      <c r="D93">
        <v>92</v>
      </c>
      <c r="E93" t="s">
        <v>43</v>
      </c>
    </row>
    <row r="94" spans="1:5">
      <c r="A94">
        <v>2.4775100000000001</v>
      </c>
      <c r="B94">
        <v>1.205147</v>
      </c>
      <c r="C94">
        <v>0.65721300000000005</v>
      </c>
      <c r="D94">
        <v>93</v>
      </c>
      <c r="E94" t="s">
        <v>43</v>
      </c>
    </row>
    <row r="95" spans="1:5">
      <c r="A95">
        <v>2.4769019999999999</v>
      </c>
      <c r="B95">
        <v>1.2045269999999999</v>
      </c>
      <c r="C95">
        <v>0.65652200000000005</v>
      </c>
      <c r="D95">
        <v>94</v>
      </c>
      <c r="E95" t="s">
        <v>44</v>
      </c>
    </row>
    <row r="96" spans="1:5">
      <c r="A96">
        <v>2.4763389999999998</v>
      </c>
      <c r="B96">
        <v>1.204037</v>
      </c>
      <c r="C96">
        <v>0.65556999999999999</v>
      </c>
      <c r="D96">
        <v>95</v>
      </c>
      <c r="E96" t="s">
        <v>44</v>
      </c>
    </row>
    <row r="97" spans="1:5">
      <c r="A97">
        <v>2.475876</v>
      </c>
      <c r="B97">
        <v>1.2037329999999999</v>
      </c>
      <c r="C97">
        <v>0.65437100000000004</v>
      </c>
      <c r="D97">
        <v>96</v>
      </c>
      <c r="E97" t="s">
        <v>44</v>
      </c>
    </row>
    <row r="98" spans="1:5">
      <c r="A98">
        <v>2.4755319999999998</v>
      </c>
      <c r="B98">
        <v>1.2035400000000001</v>
      </c>
      <c r="C98">
        <v>0.65289799999999998</v>
      </c>
      <c r="D98">
        <v>97</v>
      </c>
      <c r="E98" t="s">
        <v>45</v>
      </c>
    </row>
    <row r="99" spans="1:5">
      <c r="A99">
        <v>2.4752399999999999</v>
      </c>
      <c r="B99">
        <v>1.2034039999999999</v>
      </c>
      <c r="C99">
        <v>0.65138399999999996</v>
      </c>
      <c r="D99">
        <v>98</v>
      </c>
      <c r="E99" t="s">
        <v>45</v>
      </c>
    </row>
    <row r="100" spans="1:5">
      <c r="A100">
        <v>2.4751409999999998</v>
      </c>
      <c r="B100">
        <v>1.2032510000000001</v>
      </c>
      <c r="C100">
        <v>0.65006699999999995</v>
      </c>
      <c r="D100">
        <v>99</v>
      </c>
      <c r="E100" t="s">
        <v>46</v>
      </c>
    </row>
    <row r="101" spans="1:5">
      <c r="A101">
        <v>2.4752990000000001</v>
      </c>
      <c r="B101">
        <v>1.2030719999999999</v>
      </c>
      <c r="C101">
        <v>0.64908399999999999</v>
      </c>
      <c r="D101">
        <v>100</v>
      </c>
      <c r="E101" t="s">
        <v>46</v>
      </c>
    </row>
    <row r="102" spans="1:5">
      <c r="A102">
        <v>2.4758930000000001</v>
      </c>
      <c r="B102">
        <v>1.202839</v>
      </c>
      <c r="C102">
        <v>0.64863000000000004</v>
      </c>
      <c r="D102">
        <v>101</v>
      </c>
      <c r="E102" t="s">
        <v>47</v>
      </c>
    </row>
    <row r="103" spans="1:5">
      <c r="A103">
        <v>2.4770180000000002</v>
      </c>
      <c r="B103">
        <v>1.202572</v>
      </c>
      <c r="C103">
        <v>0.64878499999999995</v>
      </c>
      <c r="D103">
        <v>102</v>
      </c>
      <c r="E103" t="s">
        <v>47</v>
      </c>
    </row>
    <row r="104" spans="1:5">
      <c r="A104">
        <v>2.4785810000000001</v>
      </c>
      <c r="B104">
        <v>1.202412</v>
      </c>
      <c r="C104">
        <v>0.649316</v>
      </c>
      <c r="D104">
        <v>103</v>
      </c>
      <c r="E104" t="s">
        <v>47</v>
      </c>
    </row>
    <row r="105" spans="1:5">
      <c r="A105">
        <v>2.480445</v>
      </c>
      <c r="B105">
        <v>1.20235</v>
      </c>
      <c r="C105">
        <v>0.65014700000000003</v>
      </c>
      <c r="D105">
        <v>104</v>
      </c>
      <c r="E105" t="s">
        <v>48</v>
      </c>
    </row>
    <row r="106" spans="1:5">
      <c r="A106">
        <v>2.4825110000000001</v>
      </c>
      <c r="B106">
        <v>1.202356</v>
      </c>
      <c r="C106">
        <v>0.65118900000000002</v>
      </c>
      <c r="D106">
        <v>105</v>
      </c>
      <c r="E106" t="s">
        <v>48</v>
      </c>
    </row>
    <row r="107" spans="1:5">
      <c r="A107">
        <v>2.4846970000000002</v>
      </c>
      <c r="B107">
        <v>1.202448</v>
      </c>
      <c r="C107">
        <v>0.65237199999999995</v>
      </c>
      <c r="D107">
        <v>106</v>
      </c>
      <c r="E107" t="s">
        <v>49</v>
      </c>
    </row>
    <row r="108" spans="1:5">
      <c r="A108">
        <v>2.4869129999999999</v>
      </c>
      <c r="B108">
        <v>1.2027460000000001</v>
      </c>
      <c r="C108">
        <v>0.65348499999999998</v>
      </c>
      <c r="D108">
        <v>107</v>
      </c>
      <c r="E108" t="s">
        <v>49</v>
      </c>
    </row>
    <row r="109" spans="1:5">
      <c r="A109">
        <v>2.4890979999999998</v>
      </c>
      <c r="B109">
        <v>1.203273</v>
      </c>
      <c r="C109">
        <v>0.65427599999999997</v>
      </c>
      <c r="D109">
        <v>108</v>
      </c>
      <c r="E109" t="s">
        <v>49</v>
      </c>
    </row>
    <row r="110" spans="1:5">
      <c r="A110">
        <v>2.4910589999999999</v>
      </c>
      <c r="B110">
        <v>1.204019</v>
      </c>
      <c r="C110">
        <v>0.65447500000000003</v>
      </c>
      <c r="D110">
        <v>109</v>
      </c>
      <c r="E110" t="s">
        <v>50</v>
      </c>
    </row>
    <row r="111" spans="1:5">
      <c r="A111">
        <v>2.4927009999999998</v>
      </c>
      <c r="B111">
        <v>1.2049650000000001</v>
      </c>
      <c r="C111">
        <v>0.65393599999999996</v>
      </c>
      <c r="D111">
        <v>110</v>
      </c>
      <c r="E111" t="s">
        <v>50</v>
      </c>
    </row>
    <row r="112" spans="1:5">
      <c r="A112">
        <v>2.4938850000000001</v>
      </c>
      <c r="B112">
        <v>1.2060869999999999</v>
      </c>
      <c r="C112">
        <v>0.65251599999999998</v>
      </c>
      <c r="D112">
        <v>111</v>
      </c>
      <c r="E112" t="s">
        <v>51</v>
      </c>
    </row>
    <row r="113" spans="1:5">
      <c r="A113">
        <v>2.4946790000000001</v>
      </c>
      <c r="B113">
        <v>1.207257</v>
      </c>
      <c r="C113">
        <v>0.65012099999999995</v>
      </c>
      <c r="D113">
        <v>112</v>
      </c>
      <c r="E113" t="s">
        <v>51</v>
      </c>
    </row>
    <row r="114" spans="1:5">
      <c r="A114">
        <v>2.4951379999999999</v>
      </c>
      <c r="B114">
        <v>1.208351</v>
      </c>
      <c r="C114">
        <v>0.64708900000000003</v>
      </c>
      <c r="D114">
        <v>113</v>
      </c>
      <c r="E114" t="s">
        <v>51</v>
      </c>
    </row>
    <row r="115" spans="1:5">
      <c r="A115">
        <v>2.4952549999999998</v>
      </c>
      <c r="B115">
        <v>1.209365</v>
      </c>
      <c r="C115">
        <v>0.64350700000000005</v>
      </c>
      <c r="D115">
        <v>114</v>
      </c>
      <c r="E115" t="s">
        <v>52</v>
      </c>
    </row>
    <row r="116" spans="1:5">
      <c r="A116">
        <v>2.495123</v>
      </c>
      <c r="B116">
        <v>1.210264</v>
      </c>
      <c r="C116">
        <v>0.63966599999999996</v>
      </c>
      <c r="D116">
        <v>115</v>
      </c>
      <c r="E116" t="s">
        <v>52</v>
      </c>
    </row>
    <row r="117" spans="1:5">
      <c r="A117">
        <v>2.4948160000000001</v>
      </c>
      <c r="B117">
        <v>1.211001</v>
      </c>
      <c r="C117">
        <v>0.63589200000000001</v>
      </c>
      <c r="D117">
        <v>116</v>
      </c>
      <c r="E117" t="s">
        <v>53</v>
      </c>
    </row>
    <row r="118" spans="1:5">
      <c r="A118">
        <v>2.4944670000000002</v>
      </c>
      <c r="B118">
        <v>1.2115389999999999</v>
      </c>
      <c r="C118">
        <v>0.632351</v>
      </c>
      <c r="D118">
        <v>117</v>
      </c>
      <c r="E118" t="s">
        <v>53</v>
      </c>
    </row>
    <row r="119" spans="1:5">
      <c r="A119">
        <v>2.4941119999999999</v>
      </c>
      <c r="B119">
        <v>1.2118979999999999</v>
      </c>
      <c r="C119">
        <v>0.62957399999999997</v>
      </c>
      <c r="D119">
        <v>118</v>
      </c>
      <c r="E119" t="s">
        <v>54</v>
      </c>
    </row>
    <row r="120" spans="1:5">
      <c r="A120">
        <v>2.4938769999999999</v>
      </c>
      <c r="B120">
        <v>1.2120850000000001</v>
      </c>
      <c r="C120">
        <v>0.62797999999999998</v>
      </c>
      <c r="D120">
        <v>119</v>
      </c>
      <c r="E120" t="s">
        <v>54</v>
      </c>
    </row>
    <row r="121" spans="1:5">
      <c r="A121">
        <v>2.493824</v>
      </c>
      <c r="B121">
        <v>1.2120439999999999</v>
      </c>
      <c r="C121">
        <v>0.62780400000000003</v>
      </c>
      <c r="D121">
        <v>120</v>
      </c>
      <c r="E121" t="s">
        <v>54</v>
      </c>
    </row>
    <row r="122" spans="1:5">
      <c r="A122">
        <v>2.4940820000000001</v>
      </c>
      <c r="B122">
        <v>1.211802</v>
      </c>
      <c r="C122">
        <v>0.62857300000000005</v>
      </c>
      <c r="D122">
        <v>121</v>
      </c>
      <c r="E122" t="s">
        <v>55</v>
      </c>
    </row>
    <row r="123" spans="1:5">
      <c r="A123">
        <v>2.4945710000000001</v>
      </c>
      <c r="B123">
        <v>1.211476</v>
      </c>
      <c r="C123">
        <v>0.63005500000000003</v>
      </c>
      <c r="D123">
        <v>122</v>
      </c>
      <c r="E123" t="s">
        <v>55</v>
      </c>
    </row>
    <row r="124" spans="1:5">
      <c r="A124">
        <v>2.4952700000000001</v>
      </c>
      <c r="B124">
        <v>1.2110909999999999</v>
      </c>
      <c r="C124">
        <v>0.63175199999999998</v>
      </c>
      <c r="D124">
        <v>123</v>
      </c>
      <c r="E124" t="s">
        <v>56</v>
      </c>
    </row>
    <row r="125" spans="1:5">
      <c r="A125">
        <v>2.4963039999999999</v>
      </c>
      <c r="B125">
        <v>1.210688</v>
      </c>
      <c r="C125">
        <v>0.63378900000000005</v>
      </c>
      <c r="D125">
        <v>124</v>
      </c>
      <c r="E125" t="s">
        <v>56</v>
      </c>
    </row>
    <row r="126" spans="1:5">
      <c r="A126">
        <v>2.497668</v>
      </c>
      <c r="B126">
        <v>1.210323</v>
      </c>
      <c r="C126">
        <v>0.63603100000000001</v>
      </c>
      <c r="D126">
        <v>125</v>
      </c>
      <c r="E126" t="s">
        <v>57</v>
      </c>
    </row>
    <row r="127" spans="1:5">
      <c r="A127">
        <v>2.4994269999999998</v>
      </c>
      <c r="B127">
        <v>1.2099839999999999</v>
      </c>
      <c r="C127">
        <v>0.63816799999999996</v>
      </c>
      <c r="D127">
        <v>126</v>
      </c>
      <c r="E127" t="s">
        <v>57</v>
      </c>
    </row>
    <row r="128" spans="1:5">
      <c r="A128">
        <v>2.5014379999999998</v>
      </c>
      <c r="B128">
        <v>1.209687</v>
      </c>
      <c r="C128">
        <v>0.64028200000000002</v>
      </c>
      <c r="D128">
        <v>127</v>
      </c>
      <c r="E128" t="s">
        <v>57</v>
      </c>
    </row>
    <row r="129" spans="1:5">
      <c r="A129">
        <v>2.5035829999999999</v>
      </c>
      <c r="B129">
        <v>1.2094</v>
      </c>
      <c r="C129">
        <v>0.64205699999999999</v>
      </c>
      <c r="D129">
        <v>128</v>
      </c>
      <c r="E129" t="s">
        <v>58</v>
      </c>
    </row>
    <row r="130" spans="1:5">
      <c r="A130">
        <v>2.505811</v>
      </c>
      <c r="B130">
        <v>1.2091750000000001</v>
      </c>
      <c r="C130">
        <v>0.64322800000000002</v>
      </c>
      <c r="D130">
        <v>129</v>
      </c>
      <c r="E130" t="s">
        <v>58</v>
      </c>
    </row>
    <row r="131" spans="1:5">
      <c r="A131">
        <v>2.50806</v>
      </c>
      <c r="B131">
        <v>1.2090129999999999</v>
      </c>
      <c r="C131">
        <v>0.64370499999999997</v>
      </c>
      <c r="D131">
        <v>130</v>
      </c>
      <c r="E131" t="s">
        <v>59</v>
      </c>
    </row>
    <row r="132" spans="1:5">
      <c r="A132">
        <v>2.5102690000000001</v>
      </c>
      <c r="B132">
        <v>1.20888</v>
      </c>
      <c r="C132">
        <v>0.64395899999999995</v>
      </c>
      <c r="D132">
        <v>131</v>
      </c>
      <c r="E132" t="s">
        <v>59</v>
      </c>
    </row>
    <row r="133" spans="1:5">
      <c r="A133">
        <v>2.5123739999999999</v>
      </c>
      <c r="B133">
        <v>1.208742</v>
      </c>
      <c r="C133">
        <v>0.64421099999999998</v>
      </c>
      <c r="D133">
        <v>132</v>
      </c>
      <c r="E133" t="s">
        <v>60</v>
      </c>
    </row>
    <row r="134" spans="1:5">
      <c r="A134">
        <v>2.5143089999999999</v>
      </c>
      <c r="B134">
        <v>1.2086159999999999</v>
      </c>
      <c r="C134">
        <v>0.64482399999999995</v>
      </c>
      <c r="D134">
        <v>133</v>
      </c>
      <c r="E134" t="s">
        <v>60</v>
      </c>
    </row>
    <row r="135" spans="1:5">
      <c r="A135">
        <v>2.5159950000000002</v>
      </c>
      <c r="B135">
        <v>1.208499</v>
      </c>
      <c r="C135">
        <v>0.64552600000000004</v>
      </c>
      <c r="D135">
        <v>134</v>
      </c>
      <c r="E135" t="s">
        <v>60</v>
      </c>
    </row>
    <row r="136" spans="1:5">
      <c r="A136">
        <v>2.5173549999999998</v>
      </c>
      <c r="B136">
        <v>1.2083429999999999</v>
      </c>
      <c r="C136">
        <v>0.64625600000000005</v>
      </c>
      <c r="D136">
        <v>135</v>
      </c>
      <c r="E136" t="s">
        <v>61</v>
      </c>
    </row>
    <row r="137" spans="1:5">
      <c r="A137">
        <v>2.5182519999999999</v>
      </c>
      <c r="B137">
        <v>1.20821</v>
      </c>
      <c r="C137">
        <v>0.64702700000000002</v>
      </c>
      <c r="D137">
        <v>136</v>
      </c>
      <c r="E137" t="s">
        <v>61</v>
      </c>
    </row>
    <row r="138" spans="1:5">
      <c r="A138">
        <v>2.5188679999999999</v>
      </c>
      <c r="B138">
        <v>1.208151</v>
      </c>
      <c r="C138">
        <v>0.64786699999999997</v>
      </c>
      <c r="D138">
        <v>137</v>
      </c>
      <c r="E138" t="s">
        <v>62</v>
      </c>
    </row>
    <row r="139" spans="1:5">
      <c r="A139">
        <v>2.5193840000000001</v>
      </c>
      <c r="B139">
        <v>1.208234</v>
      </c>
      <c r="C139">
        <v>0.648644</v>
      </c>
      <c r="D139">
        <v>138</v>
      </c>
      <c r="E139" t="s">
        <v>62</v>
      </c>
    </row>
    <row r="140" spans="1:5">
      <c r="A140">
        <v>2.5196960000000002</v>
      </c>
      <c r="B140">
        <v>1.2084999999999999</v>
      </c>
      <c r="C140">
        <v>0.64924800000000005</v>
      </c>
      <c r="D140">
        <v>139</v>
      </c>
      <c r="E140" t="s">
        <v>63</v>
      </c>
    </row>
    <row r="141" spans="1:5">
      <c r="A141">
        <v>2.5197340000000001</v>
      </c>
      <c r="B141">
        <v>1.209017</v>
      </c>
      <c r="C141">
        <v>0.64961599999999997</v>
      </c>
      <c r="D141">
        <v>140</v>
      </c>
      <c r="E141" t="s">
        <v>63</v>
      </c>
    </row>
    <row r="142" spans="1:5">
      <c r="A142">
        <v>2.5194399999999999</v>
      </c>
      <c r="B142">
        <v>1.2098450000000001</v>
      </c>
      <c r="C142">
        <v>0.64966999999999997</v>
      </c>
      <c r="D142">
        <v>141</v>
      </c>
      <c r="E142" t="s">
        <v>64</v>
      </c>
    </row>
    <row r="143" spans="1:5">
      <c r="A143">
        <v>2.5188969999999999</v>
      </c>
      <c r="B143">
        <v>1.2110209999999999</v>
      </c>
      <c r="C143">
        <v>0.64949800000000002</v>
      </c>
      <c r="D143">
        <v>142</v>
      </c>
      <c r="E143" t="s">
        <v>64</v>
      </c>
    </row>
    <row r="144" spans="1:5">
      <c r="A144">
        <v>2.5182060000000002</v>
      </c>
      <c r="B144">
        <v>1.212566</v>
      </c>
      <c r="C144">
        <v>0.64916799999999997</v>
      </c>
      <c r="D144">
        <v>143</v>
      </c>
      <c r="E144" t="s">
        <v>64</v>
      </c>
    </row>
    <row r="145" spans="1:5">
      <c r="A145">
        <v>2.5173589999999999</v>
      </c>
      <c r="B145">
        <v>1.214461</v>
      </c>
      <c r="C145">
        <v>0.64890000000000003</v>
      </c>
      <c r="D145">
        <v>144</v>
      </c>
      <c r="E145" t="s">
        <v>65</v>
      </c>
    </row>
    <row r="146" spans="1:5">
      <c r="A146">
        <v>2.5164089999999999</v>
      </c>
      <c r="B146">
        <v>1.2166269999999999</v>
      </c>
      <c r="C146">
        <v>0.64860099999999998</v>
      </c>
      <c r="D146">
        <v>145</v>
      </c>
      <c r="E146" t="s">
        <v>65</v>
      </c>
    </row>
    <row r="147" spans="1:5">
      <c r="A147">
        <v>2.515447</v>
      </c>
      <c r="B147">
        <v>1.2189620000000001</v>
      </c>
      <c r="C147">
        <v>0.64829400000000004</v>
      </c>
      <c r="D147">
        <v>146</v>
      </c>
      <c r="E147" t="s">
        <v>66</v>
      </c>
    </row>
    <row r="148" spans="1:5">
      <c r="A148">
        <v>2.514351</v>
      </c>
      <c r="B148">
        <v>1.22139</v>
      </c>
      <c r="C148">
        <v>0.64782300000000004</v>
      </c>
      <c r="D148">
        <v>147</v>
      </c>
      <c r="E148" t="s">
        <v>66</v>
      </c>
    </row>
    <row r="149" spans="1:5">
      <c r="A149">
        <v>2.5131030000000001</v>
      </c>
      <c r="B149">
        <v>1.2237130000000001</v>
      </c>
      <c r="C149">
        <v>0.647227</v>
      </c>
      <c r="D149">
        <v>148</v>
      </c>
      <c r="E149" t="s">
        <v>66</v>
      </c>
    </row>
    <row r="150" spans="1:5">
      <c r="A150">
        <v>2.5118070000000001</v>
      </c>
      <c r="B150">
        <v>1.225743</v>
      </c>
      <c r="C150">
        <v>0.64664900000000003</v>
      </c>
      <c r="D150">
        <v>149</v>
      </c>
      <c r="E150" t="s">
        <v>67</v>
      </c>
    </row>
    <row r="151" spans="1:5">
      <c r="A151">
        <v>2.5104660000000001</v>
      </c>
      <c r="B151">
        <v>1.2271399999999999</v>
      </c>
      <c r="C151">
        <v>0.64625500000000002</v>
      </c>
      <c r="D151">
        <v>150</v>
      </c>
      <c r="E151" t="s">
        <v>67</v>
      </c>
    </row>
    <row r="152" spans="1:5">
      <c r="A152">
        <v>2.5095109999999998</v>
      </c>
      <c r="B152">
        <v>1.228415</v>
      </c>
      <c r="C152">
        <v>0.64607800000000004</v>
      </c>
      <c r="D152">
        <v>151</v>
      </c>
      <c r="E152" t="s">
        <v>68</v>
      </c>
    </row>
    <row r="153" spans="1:5">
      <c r="A153">
        <v>2.5090919999999999</v>
      </c>
      <c r="B153">
        <v>1.2299500000000001</v>
      </c>
      <c r="C153">
        <v>0.64598900000000004</v>
      </c>
      <c r="D153">
        <v>152</v>
      </c>
      <c r="E153" t="s">
        <v>68</v>
      </c>
    </row>
    <row r="154" spans="1:5">
      <c r="A154">
        <v>2.5092660000000002</v>
      </c>
      <c r="B154">
        <v>1.2319119999999999</v>
      </c>
      <c r="C154">
        <v>0.64593500000000004</v>
      </c>
      <c r="D154">
        <v>153</v>
      </c>
      <c r="E154" t="s">
        <v>68</v>
      </c>
    </row>
    <row r="155" spans="1:5">
      <c r="A155">
        <v>2.5099279999999999</v>
      </c>
      <c r="B155">
        <v>1.234083</v>
      </c>
      <c r="C155">
        <v>0.64570499999999997</v>
      </c>
      <c r="D155">
        <v>154</v>
      </c>
      <c r="E155" t="s">
        <v>69</v>
      </c>
    </row>
    <row r="156" spans="1:5">
      <c r="A156">
        <v>2.5110229999999998</v>
      </c>
      <c r="B156">
        <v>1.236491</v>
      </c>
      <c r="C156">
        <v>0.64531099999999997</v>
      </c>
      <c r="D156">
        <v>155</v>
      </c>
      <c r="E156" t="s">
        <v>69</v>
      </c>
    </row>
    <row r="157" spans="1:5">
      <c r="A157">
        <v>2.512518</v>
      </c>
      <c r="B157">
        <v>1.23912</v>
      </c>
      <c r="C157">
        <v>0.64480199999999999</v>
      </c>
      <c r="D157">
        <v>156</v>
      </c>
      <c r="E157" t="s">
        <v>70</v>
      </c>
    </row>
    <row r="158" spans="1:5">
      <c r="A158">
        <v>2.5144760000000002</v>
      </c>
      <c r="B158">
        <v>1.241784</v>
      </c>
      <c r="C158">
        <v>0.64408699999999997</v>
      </c>
      <c r="D158">
        <v>157</v>
      </c>
      <c r="E158" t="s">
        <v>70</v>
      </c>
    </row>
    <row r="159" spans="1:5">
      <c r="A159">
        <v>2.5169359999999998</v>
      </c>
      <c r="B159">
        <v>1.244491</v>
      </c>
      <c r="C159">
        <v>0.64310699999999998</v>
      </c>
      <c r="D159">
        <v>158</v>
      </c>
      <c r="E159" t="s">
        <v>71</v>
      </c>
    </row>
    <row r="160" spans="1:5">
      <c r="A160">
        <v>2.5198290000000001</v>
      </c>
      <c r="B160">
        <v>1.247234</v>
      </c>
      <c r="C160">
        <v>0.64177099999999998</v>
      </c>
      <c r="D160">
        <v>159</v>
      </c>
      <c r="E160" t="s">
        <v>71</v>
      </c>
    </row>
    <row r="161" spans="1:5">
      <c r="A161">
        <v>2.5230239999999999</v>
      </c>
      <c r="B161">
        <v>1.25027</v>
      </c>
      <c r="C161">
        <v>0.63987499999999997</v>
      </c>
      <c r="D161">
        <v>160</v>
      </c>
      <c r="E161" t="s">
        <v>72</v>
      </c>
    </row>
    <row r="162" spans="1:5">
      <c r="A162">
        <v>2.5260220000000002</v>
      </c>
      <c r="B162">
        <v>1.253063</v>
      </c>
      <c r="C162">
        <v>0.63771800000000001</v>
      </c>
      <c r="D162">
        <v>161</v>
      </c>
      <c r="E162" t="s">
        <v>72</v>
      </c>
    </row>
    <row r="163" spans="1:5">
      <c r="A163">
        <v>2.5285600000000001</v>
      </c>
      <c r="B163">
        <v>1.2551950000000001</v>
      </c>
      <c r="C163">
        <v>0.63563899999999995</v>
      </c>
      <c r="D163">
        <v>162</v>
      </c>
      <c r="E163" t="s">
        <v>73</v>
      </c>
    </row>
    <row r="164" spans="1:5">
      <c r="A164">
        <v>2.5305469999999999</v>
      </c>
      <c r="B164">
        <v>1.256386</v>
      </c>
      <c r="C164">
        <v>0.633432</v>
      </c>
      <c r="D164">
        <v>163</v>
      </c>
      <c r="E164" t="s">
        <v>73</v>
      </c>
    </row>
    <row r="165" spans="1:5">
      <c r="A165">
        <v>2.5320860000000001</v>
      </c>
      <c r="B165">
        <v>1.256901</v>
      </c>
      <c r="C165">
        <v>0.63096200000000002</v>
      </c>
      <c r="D165">
        <v>164</v>
      </c>
      <c r="E165" t="s">
        <v>74</v>
      </c>
    </row>
    <row r="166" spans="1:5">
      <c r="A166">
        <v>2.5332979999999998</v>
      </c>
      <c r="B166">
        <v>1.2568360000000001</v>
      </c>
      <c r="C166">
        <v>0.62834299999999998</v>
      </c>
      <c r="D166">
        <v>165</v>
      </c>
      <c r="E166" t="s">
        <v>74</v>
      </c>
    </row>
    <row r="167" spans="1:5">
      <c r="A167">
        <v>2.5340009999999999</v>
      </c>
      <c r="B167">
        <v>1.256202</v>
      </c>
      <c r="C167">
        <v>0.62524900000000005</v>
      </c>
      <c r="D167">
        <v>166</v>
      </c>
      <c r="E167" t="s">
        <v>74</v>
      </c>
    </row>
    <row r="168" spans="1:5">
      <c r="A168">
        <v>2.5340220000000002</v>
      </c>
      <c r="B168">
        <v>1.255287</v>
      </c>
      <c r="C168">
        <v>0.62163900000000005</v>
      </c>
      <c r="D168">
        <v>167</v>
      </c>
      <c r="E168" t="s">
        <v>75</v>
      </c>
    </row>
    <row r="169" spans="1:5">
      <c r="A169">
        <v>2.533137</v>
      </c>
      <c r="B169">
        <v>1.254321</v>
      </c>
      <c r="C169">
        <v>0.61741599999999996</v>
      </c>
      <c r="D169">
        <v>168</v>
      </c>
      <c r="E169" t="s">
        <v>75</v>
      </c>
    </row>
    <row r="170" spans="1:5">
      <c r="A170">
        <v>2.531396</v>
      </c>
      <c r="B170">
        <v>1.253433</v>
      </c>
      <c r="C170">
        <v>0.61298600000000003</v>
      </c>
      <c r="D170">
        <v>169</v>
      </c>
      <c r="E170" t="s">
        <v>76</v>
      </c>
    </row>
    <row r="171" spans="1:5">
      <c r="A171">
        <v>2.5289830000000002</v>
      </c>
      <c r="B171">
        <v>1.2526949999999999</v>
      </c>
      <c r="C171">
        <v>0.60853599999999997</v>
      </c>
      <c r="D171">
        <v>170</v>
      </c>
      <c r="E171" t="s">
        <v>76</v>
      </c>
    </row>
    <row r="172" spans="1:5">
      <c r="A172">
        <v>2.5261420000000001</v>
      </c>
      <c r="B172">
        <v>1.251995</v>
      </c>
      <c r="C172">
        <v>0.60442099999999999</v>
      </c>
      <c r="D172">
        <v>171</v>
      </c>
      <c r="E172" t="s">
        <v>76</v>
      </c>
    </row>
    <row r="173" spans="1:5">
      <c r="A173">
        <v>2.5230480000000002</v>
      </c>
      <c r="B173">
        <v>1.251406</v>
      </c>
      <c r="C173">
        <v>0.60007600000000005</v>
      </c>
      <c r="D173">
        <v>172</v>
      </c>
      <c r="E173" t="s">
        <v>77</v>
      </c>
    </row>
    <row r="174" spans="1:5">
      <c r="A174">
        <v>2.5197569999999998</v>
      </c>
      <c r="B174">
        <v>1.2510889999999999</v>
      </c>
      <c r="C174">
        <v>0.59553900000000004</v>
      </c>
      <c r="D174">
        <v>173</v>
      </c>
      <c r="E174" t="s">
        <v>77</v>
      </c>
    </row>
    <row r="175" spans="1:5">
      <c r="A175">
        <v>2.5163389999999999</v>
      </c>
      <c r="B175">
        <v>1.250955</v>
      </c>
      <c r="C175">
        <v>0.59076600000000001</v>
      </c>
      <c r="D175">
        <v>174</v>
      </c>
      <c r="E175" t="s">
        <v>78</v>
      </c>
    </row>
    <row r="176" spans="1:5">
      <c r="A176">
        <v>2.5127259999999998</v>
      </c>
      <c r="B176">
        <v>1.2508900000000001</v>
      </c>
      <c r="C176">
        <v>0.58590500000000001</v>
      </c>
      <c r="D176">
        <v>175</v>
      </c>
      <c r="E176" t="s">
        <v>78</v>
      </c>
    </row>
    <row r="177" spans="1:5">
      <c r="A177">
        <v>2.5092129999999999</v>
      </c>
      <c r="B177">
        <v>1.2509060000000001</v>
      </c>
      <c r="C177">
        <v>0.58135000000000003</v>
      </c>
      <c r="D177">
        <v>176</v>
      </c>
      <c r="E177" t="s">
        <v>79</v>
      </c>
    </row>
    <row r="178" spans="1:5">
      <c r="A178">
        <v>2.5060069999999999</v>
      </c>
      <c r="B178">
        <v>1.250902</v>
      </c>
      <c r="C178">
        <v>0.57738100000000003</v>
      </c>
      <c r="D178">
        <v>177</v>
      </c>
      <c r="E178" t="s">
        <v>79</v>
      </c>
    </row>
    <row r="179" spans="1:5">
      <c r="A179">
        <v>2.503152</v>
      </c>
      <c r="B179">
        <v>1.2507809999999999</v>
      </c>
      <c r="C179">
        <v>0.57446399999999997</v>
      </c>
      <c r="D179">
        <v>178</v>
      </c>
      <c r="E179" t="s">
        <v>79</v>
      </c>
    </row>
    <row r="180" spans="1:5">
      <c r="A180">
        <v>2.5006179999999998</v>
      </c>
      <c r="B180">
        <v>1.2504580000000001</v>
      </c>
      <c r="C180">
        <v>0.57211800000000002</v>
      </c>
      <c r="D180">
        <v>179</v>
      </c>
      <c r="E180" t="s">
        <v>80</v>
      </c>
    </row>
    <row r="181" spans="1:5">
      <c r="A181">
        <v>2.4983979999999999</v>
      </c>
      <c r="B181">
        <v>1.2499899999999999</v>
      </c>
      <c r="C181">
        <v>0.57048200000000004</v>
      </c>
      <c r="D181">
        <v>180</v>
      </c>
      <c r="E181" t="s">
        <v>80</v>
      </c>
    </row>
    <row r="182" spans="1:5">
      <c r="A182">
        <v>2.496588</v>
      </c>
      <c r="B182">
        <v>1.2496370000000001</v>
      </c>
      <c r="C182">
        <v>0.56869099999999995</v>
      </c>
      <c r="D182">
        <v>181</v>
      </c>
      <c r="E182" t="s">
        <v>81</v>
      </c>
    </row>
    <row r="183" spans="1:5">
      <c r="A183">
        <v>2.495403</v>
      </c>
      <c r="B183">
        <v>1.249411</v>
      </c>
      <c r="C183">
        <v>0.56709299999999996</v>
      </c>
      <c r="D183">
        <v>182</v>
      </c>
      <c r="E183" t="s">
        <v>81</v>
      </c>
    </row>
    <row r="184" spans="1:5">
      <c r="A184">
        <v>2.494872</v>
      </c>
      <c r="B184">
        <v>1.2493350000000001</v>
      </c>
      <c r="C184">
        <v>0.56574000000000002</v>
      </c>
      <c r="D184">
        <v>183</v>
      </c>
      <c r="E184" t="s">
        <v>82</v>
      </c>
    </row>
    <row r="185" spans="1:5">
      <c r="A185">
        <v>2.4946820000000001</v>
      </c>
      <c r="B185">
        <v>1.249433</v>
      </c>
      <c r="C185">
        <v>0.56459999999999999</v>
      </c>
      <c r="D185">
        <v>184</v>
      </c>
      <c r="E185" t="s">
        <v>82</v>
      </c>
    </row>
    <row r="186" spans="1:5">
      <c r="A186">
        <v>2.4946079999999999</v>
      </c>
      <c r="B186">
        <v>1.249752</v>
      </c>
      <c r="C186">
        <v>0.56329700000000005</v>
      </c>
      <c r="D186">
        <v>185</v>
      </c>
      <c r="E186" t="s">
        <v>82</v>
      </c>
    </row>
    <row r="187" spans="1:5">
      <c r="A187">
        <v>2.494472</v>
      </c>
      <c r="B187">
        <v>1.250259</v>
      </c>
      <c r="C187">
        <v>0.56186199999999997</v>
      </c>
      <c r="D187">
        <v>186</v>
      </c>
      <c r="E187" t="s">
        <v>83</v>
      </c>
    </row>
    <row r="188" spans="1:5">
      <c r="A188">
        <v>2.494208</v>
      </c>
      <c r="B188">
        <v>1.2509459999999999</v>
      </c>
      <c r="C188">
        <v>0.560114</v>
      </c>
      <c r="D188">
        <v>187</v>
      </c>
      <c r="E188" t="s">
        <v>83</v>
      </c>
    </row>
    <row r="189" spans="1:5">
      <c r="A189">
        <v>2.4938899999999999</v>
      </c>
      <c r="B189">
        <v>1.2518609999999999</v>
      </c>
      <c r="C189">
        <v>0.55790499999999998</v>
      </c>
      <c r="D189">
        <v>188</v>
      </c>
      <c r="E189" t="s">
        <v>84</v>
      </c>
    </row>
    <row r="190" spans="1:5">
      <c r="A190">
        <v>2.493592</v>
      </c>
      <c r="B190">
        <v>1.25312</v>
      </c>
      <c r="C190">
        <v>0.55536200000000002</v>
      </c>
      <c r="D190">
        <v>189</v>
      </c>
      <c r="E190" t="s">
        <v>84</v>
      </c>
    </row>
    <row r="191" spans="1:5">
      <c r="A191">
        <v>2.4933390000000002</v>
      </c>
      <c r="B191">
        <v>1.2545900000000001</v>
      </c>
      <c r="C191">
        <v>0.55227800000000005</v>
      </c>
      <c r="D191">
        <v>190</v>
      </c>
      <c r="E191" t="s">
        <v>85</v>
      </c>
    </row>
    <row r="192" spans="1:5">
      <c r="A192">
        <v>2.4930059999999998</v>
      </c>
      <c r="B192">
        <v>1.256087</v>
      </c>
      <c r="C192">
        <v>0.54891299999999998</v>
      </c>
      <c r="D192">
        <v>191</v>
      </c>
      <c r="E192" t="s">
        <v>85</v>
      </c>
    </row>
    <row r="193" spans="1:5">
      <c r="A193">
        <v>2.4923090000000001</v>
      </c>
      <c r="B193">
        <v>1.2574609999999999</v>
      </c>
      <c r="C193">
        <v>0.54610499999999995</v>
      </c>
      <c r="D193">
        <v>192</v>
      </c>
      <c r="E193" t="s">
        <v>85</v>
      </c>
    </row>
    <row r="194" spans="1:5">
      <c r="A194">
        <v>2.4910839999999999</v>
      </c>
      <c r="B194">
        <v>1.2585219999999999</v>
      </c>
      <c r="C194">
        <v>0.54375399999999996</v>
      </c>
      <c r="D194">
        <v>193</v>
      </c>
      <c r="E194" t="s">
        <v>86</v>
      </c>
    </row>
    <row r="195" spans="1:5">
      <c r="A195">
        <v>2.489538</v>
      </c>
      <c r="B195">
        <v>1.2592129999999999</v>
      </c>
      <c r="C195">
        <v>0.54224000000000006</v>
      </c>
      <c r="D195">
        <v>194</v>
      </c>
      <c r="E195" t="s">
        <v>87</v>
      </c>
    </row>
    <row r="196" spans="1:5">
      <c r="A196">
        <v>2.4878619999999998</v>
      </c>
      <c r="B196">
        <v>1.259468</v>
      </c>
      <c r="C196">
        <v>0.54170700000000005</v>
      </c>
      <c r="D196">
        <v>195</v>
      </c>
      <c r="E196" t="s">
        <v>88</v>
      </c>
    </row>
    <row r="197" spans="1:5">
      <c r="A197">
        <v>2.4863029999999999</v>
      </c>
      <c r="B197">
        <v>1.259328</v>
      </c>
      <c r="C197">
        <v>0.54191400000000001</v>
      </c>
      <c r="D197">
        <v>196</v>
      </c>
      <c r="E197" t="s">
        <v>88</v>
      </c>
    </row>
    <row r="198" spans="1:5">
      <c r="A198">
        <v>2.4849410000000001</v>
      </c>
      <c r="B198">
        <v>1.2587729999999999</v>
      </c>
      <c r="C198">
        <v>0.54285099999999997</v>
      </c>
      <c r="D198">
        <v>197</v>
      </c>
      <c r="E198" t="s">
        <v>88</v>
      </c>
    </row>
    <row r="199" spans="1:5">
      <c r="A199">
        <v>2.4838680000000002</v>
      </c>
      <c r="B199">
        <v>1.2577179999999999</v>
      </c>
      <c r="C199">
        <v>0.54428900000000002</v>
      </c>
      <c r="D199">
        <v>198</v>
      </c>
      <c r="E199" t="s">
        <v>88</v>
      </c>
    </row>
    <row r="200" spans="1:5">
      <c r="A200">
        <v>2.483117</v>
      </c>
      <c r="B200">
        <v>1.2562519999999999</v>
      </c>
      <c r="C200">
        <v>0.54609799999999997</v>
      </c>
      <c r="D200">
        <v>199</v>
      </c>
      <c r="E200" t="s">
        <v>89</v>
      </c>
    </row>
    <row r="201" spans="1:5">
      <c r="A201">
        <v>2.4826009999999998</v>
      </c>
      <c r="B201">
        <v>1.2545360000000001</v>
      </c>
      <c r="C201">
        <v>0.54809300000000005</v>
      </c>
      <c r="D201">
        <v>200</v>
      </c>
      <c r="E201" t="s">
        <v>89</v>
      </c>
    </row>
    <row r="202" spans="1:5">
      <c r="A202">
        <v>2.482253</v>
      </c>
      <c r="B202">
        <v>1.2527269999999999</v>
      </c>
      <c r="C202">
        <v>0.55042100000000005</v>
      </c>
      <c r="D202">
        <v>201</v>
      </c>
      <c r="E202" t="s">
        <v>89</v>
      </c>
    </row>
    <row r="203" spans="1:5">
      <c r="A203">
        <v>2.4820850000000001</v>
      </c>
      <c r="B203">
        <v>1.2508300000000001</v>
      </c>
      <c r="C203">
        <v>0.55201599999999995</v>
      </c>
      <c r="D203">
        <v>202</v>
      </c>
      <c r="E203" t="s">
        <v>89</v>
      </c>
    </row>
    <row r="204" spans="1:5">
      <c r="A204">
        <v>2.4821179999999998</v>
      </c>
      <c r="B204">
        <v>1.2489079999999999</v>
      </c>
      <c r="C204">
        <v>0.55296900000000004</v>
      </c>
      <c r="D204">
        <v>203</v>
      </c>
      <c r="E204" t="s">
        <v>89</v>
      </c>
    </row>
    <row r="205" spans="1:5">
      <c r="A205">
        <v>2.482342</v>
      </c>
      <c r="B205">
        <v>1.2470110000000001</v>
      </c>
      <c r="C205">
        <v>0.55306500000000003</v>
      </c>
      <c r="D205">
        <v>204</v>
      </c>
      <c r="E205" t="s">
        <v>89</v>
      </c>
    </row>
    <row r="206" spans="1:5">
      <c r="A206">
        <v>2.4826779999999999</v>
      </c>
      <c r="B206">
        <v>1.245285</v>
      </c>
      <c r="C206">
        <v>0.55216200000000004</v>
      </c>
      <c r="D206">
        <v>205</v>
      </c>
      <c r="E206" t="s">
        <v>89</v>
      </c>
    </row>
    <row r="207" spans="1:5">
      <c r="A207">
        <v>2.482977</v>
      </c>
      <c r="B207">
        <v>1.243811</v>
      </c>
      <c r="C207">
        <v>0.55045699999999997</v>
      </c>
      <c r="D207">
        <v>206</v>
      </c>
      <c r="E207" t="s">
        <v>90</v>
      </c>
    </row>
    <row r="208" spans="1:5">
      <c r="A208">
        <v>2.4831430000000001</v>
      </c>
      <c r="B208">
        <v>1.242675</v>
      </c>
      <c r="C208">
        <v>0.54796400000000001</v>
      </c>
      <c r="D208">
        <v>207</v>
      </c>
      <c r="E208" t="s">
        <v>90</v>
      </c>
    </row>
    <row r="209" spans="1:5">
      <c r="A209">
        <v>2.4832529999999999</v>
      </c>
      <c r="B209">
        <v>1.2419009999999999</v>
      </c>
      <c r="C209">
        <v>0.54465300000000005</v>
      </c>
      <c r="D209">
        <v>208</v>
      </c>
      <c r="E209" t="s">
        <v>90</v>
      </c>
    </row>
    <row r="210" spans="1:5">
      <c r="A210">
        <v>2.4834200000000002</v>
      </c>
      <c r="B210">
        <v>1.2413510000000001</v>
      </c>
      <c r="C210">
        <v>0.54048799999999997</v>
      </c>
      <c r="D210">
        <v>209</v>
      </c>
      <c r="E210" t="s">
        <v>90</v>
      </c>
    </row>
    <row r="211" spans="1:5">
      <c r="A211">
        <v>2.4838170000000002</v>
      </c>
      <c r="B211">
        <v>1.2409429999999999</v>
      </c>
      <c r="C211">
        <v>0.53566499999999995</v>
      </c>
      <c r="D211">
        <v>210</v>
      </c>
      <c r="E211" t="s">
        <v>91</v>
      </c>
    </row>
    <row r="212" spans="1:5">
      <c r="A212">
        <v>2.4843220000000001</v>
      </c>
      <c r="B212">
        <v>1.240518</v>
      </c>
      <c r="C212">
        <v>0.53000599999999998</v>
      </c>
      <c r="D212">
        <v>211</v>
      </c>
      <c r="E212" t="s">
        <v>91</v>
      </c>
    </row>
    <row r="213" spans="1:5">
      <c r="A213">
        <v>2.4848620000000001</v>
      </c>
      <c r="B213">
        <v>1.2401089999999999</v>
      </c>
      <c r="C213">
        <v>0.52387899999999998</v>
      </c>
      <c r="D213">
        <v>212</v>
      </c>
      <c r="E213" t="s">
        <v>92</v>
      </c>
    </row>
    <row r="214" spans="1:5">
      <c r="A214">
        <v>2.4854620000000001</v>
      </c>
      <c r="B214">
        <v>1.239682</v>
      </c>
      <c r="C214">
        <v>0.51717500000000005</v>
      </c>
      <c r="D214">
        <v>213</v>
      </c>
      <c r="E214" t="s">
        <v>92</v>
      </c>
    </row>
    <row r="215" spans="1:5">
      <c r="A215">
        <v>2.486262</v>
      </c>
      <c r="B215">
        <v>1.2393380000000001</v>
      </c>
      <c r="C215">
        <v>0.51044900000000004</v>
      </c>
      <c r="D215">
        <v>214</v>
      </c>
      <c r="E215" t="s">
        <v>92</v>
      </c>
    </row>
    <row r="216" spans="1:5">
      <c r="A216">
        <v>2.4874200000000002</v>
      </c>
      <c r="B216">
        <v>1.2390939999999999</v>
      </c>
      <c r="C216">
        <v>0.50407100000000005</v>
      </c>
      <c r="D216">
        <v>215</v>
      </c>
      <c r="E216" t="s">
        <v>93</v>
      </c>
    </row>
    <row r="217" spans="1:5">
      <c r="A217">
        <v>2.4889480000000002</v>
      </c>
      <c r="B217">
        <v>1.2389650000000001</v>
      </c>
      <c r="C217">
        <v>0.49824499999999999</v>
      </c>
      <c r="D217">
        <v>216</v>
      </c>
      <c r="E217" t="s">
        <v>93</v>
      </c>
    </row>
    <row r="218" spans="1:5">
      <c r="A218">
        <v>2.4907569999999999</v>
      </c>
      <c r="B218">
        <v>1.2387600000000001</v>
      </c>
      <c r="C218">
        <v>0.49333100000000002</v>
      </c>
      <c r="D218">
        <v>217</v>
      </c>
      <c r="E218" t="s">
        <v>94</v>
      </c>
    </row>
    <row r="219" spans="1:5">
      <c r="A219">
        <v>2.4926520000000001</v>
      </c>
      <c r="B219">
        <v>1.2383869999999999</v>
      </c>
      <c r="C219">
        <v>0.48985099999999998</v>
      </c>
      <c r="D219">
        <v>218</v>
      </c>
      <c r="E219" t="s">
        <v>94</v>
      </c>
    </row>
    <row r="220" spans="1:5">
      <c r="A220">
        <v>2.4944190000000002</v>
      </c>
      <c r="B220">
        <v>1.2378089999999999</v>
      </c>
      <c r="C220">
        <v>0.48830000000000001</v>
      </c>
      <c r="D220">
        <v>219</v>
      </c>
      <c r="E220" t="s">
        <v>95</v>
      </c>
    </row>
    <row r="221" spans="1:5">
      <c r="A221">
        <v>2.495997</v>
      </c>
      <c r="B221">
        <v>1.2370639999999999</v>
      </c>
      <c r="C221">
        <v>0.48784100000000002</v>
      </c>
      <c r="D221">
        <v>220</v>
      </c>
      <c r="E221" t="s">
        <v>95</v>
      </c>
    </row>
    <row r="222" spans="1:5">
      <c r="A222">
        <v>2.4975499999999999</v>
      </c>
      <c r="B222">
        <v>1.2361960000000001</v>
      </c>
      <c r="C222">
        <v>0.487985</v>
      </c>
      <c r="D222">
        <v>221</v>
      </c>
      <c r="E222" t="s">
        <v>95</v>
      </c>
    </row>
    <row r="223" spans="1:5">
      <c r="A223">
        <v>2.4991829999999999</v>
      </c>
      <c r="B223">
        <v>1.235244</v>
      </c>
      <c r="C223">
        <v>0.48854199999999998</v>
      </c>
      <c r="D223">
        <v>222</v>
      </c>
      <c r="E223" t="s">
        <v>96</v>
      </c>
    </row>
    <row r="224" spans="1:5">
      <c r="A224">
        <v>2.5009160000000001</v>
      </c>
      <c r="B224">
        <v>1.23448</v>
      </c>
      <c r="C224">
        <v>0.48968800000000001</v>
      </c>
      <c r="D224">
        <v>223</v>
      </c>
      <c r="E224" t="s">
        <v>96</v>
      </c>
    </row>
    <row r="225" spans="1:5">
      <c r="A225">
        <v>2.5027029999999999</v>
      </c>
      <c r="B225">
        <v>1.2338899999999999</v>
      </c>
      <c r="C225">
        <v>0.49108400000000002</v>
      </c>
      <c r="D225">
        <v>224</v>
      </c>
      <c r="E225" t="s">
        <v>96</v>
      </c>
    </row>
    <row r="226" spans="1:5">
      <c r="A226">
        <v>2.5044659999999999</v>
      </c>
      <c r="B226">
        <v>1.233382</v>
      </c>
      <c r="C226">
        <v>0.49242200000000003</v>
      </c>
      <c r="D226">
        <v>225</v>
      </c>
      <c r="E226" t="s">
        <v>97</v>
      </c>
    </row>
    <row r="227" spans="1:5">
      <c r="A227">
        <v>2.506176</v>
      </c>
      <c r="B227">
        <v>1.232847</v>
      </c>
      <c r="C227">
        <v>0.493419</v>
      </c>
      <c r="D227">
        <v>226</v>
      </c>
      <c r="E227" t="s">
        <v>97</v>
      </c>
    </row>
    <row r="228" spans="1:5">
      <c r="A228">
        <v>2.5079379999999998</v>
      </c>
      <c r="B228">
        <v>1.2324329999999999</v>
      </c>
      <c r="C228">
        <v>0.49368699999999999</v>
      </c>
      <c r="D228">
        <v>227</v>
      </c>
      <c r="E228" t="s">
        <v>98</v>
      </c>
    </row>
    <row r="229" spans="1:5">
      <c r="A229">
        <v>2.5098150000000001</v>
      </c>
      <c r="B229">
        <v>1.232259</v>
      </c>
      <c r="C229">
        <v>0.49278699999999998</v>
      </c>
      <c r="D229">
        <v>228</v>
      </c>
      <c r="E229" t="s">
        <v>98</v>
      </c>
    </row>
    <row r="230" spans="1:5">
      <c r="A230">
        <v>2.5116960000000002</v>
      </c>
      <c r="B230">
        <v>1.23245</v>
      </c>
      <c r="C230">
        <v>0.49047400000000002</v>
      </c>
      <c r="D230">
        <v>229</v>
      </c>
      <c r="E230" t="s">
        <v>98</v>
      </c>
    </row>
    <row r="231" spans="1:5">
      <c r="A231">
        <v>2.5136820000000002</v>
      </c>
      <c r="B231">
        <v>1.232885</v>
      </c>
      <c r="C231">
        <v>0.48755199999999999</v>
      </c>
      <c r="D231">
        <v>230</v>
      </c>
      <c r="E231" t="s">
        <v>99</v>
      </c>
    </row>
    <row r="232" spans="1:5">
      <c r="A232">
        <v>2.5158670000000001</v>
      </c>
      <c r="B232">
        <v>1.23359</v>
      </c>
      <c r="C232">
        <v>0.484487</v>
      </c>
      <c r="D232">
        <v>231</v>
      </c>
      <c r="E232" t="s">
        <v>100</v>
      </c>
    </row>
    <row r="233" spans="1:5">
      <c r="A233">
        <v>2.5181550000000001</v>
      </c>
      <c r="B233">
        <v>1.234423</v>
      </c>
      <c r="C233">
        <v>0.48141</v>
      </c>
      <c r="D233">
        <v>232</v>
      </c>
      <c r="E233" t="s">
        <v>100</v>
      </c>
    </row>
    <row r="234" spans="1:5">
      <c r="A234">
        <v>2.5204740000000001</v>
      </c>
      <c r="B234">
        <v>1.235071</v>
      </c>
      <c r="C234">
        <v>0.478516</v>
      </c>
      <c r="D234">
        <v>233</v>
      </c>
      <c r="E234" t="s">
        <v>100</v>
      </c>
    </row>
    <row r="235" spans="1:5">
      <c r="A235">
        <v>2.5226950000000001</v>
      </c>
      <c r="B235">
        <v>1.235387</v>
      </c>
      <c r="C235">
        <v>0.47594700000000001</v>
      </c>
      <c r="D235">
        <v>234</v>
      </c>
      <c r="E235" t="s">
        <v>100</v>
      </c>
    </row>
    <row r="236" spans="1:5">
      <c r="A236">
        <v>2.5247920000000001</v>
      </c>
      <c r="B236">
        <v>1.2354529999999999</v>
      </c>
      <c r="C236">
        <v>0.47400399999999998</v>
      </c>
      <c r="D236">
        <v>235</v>
      </c>
      <c r="E236" t="s">
        <v>101</v>
      </c>
    </row>
    <row r="237" spans="1:5">
      <c r="A237">
        <v>2.526735</v>
      </c>
      <c r="B237">
        <v>1.2353369999999999</v>
      </c>
      <c r="C237">
        <v>0.47295300000000001</v>
      </c>
      <c r="D237">
        <v>236</v>
      </c>
      <c r="E237" t="s">
        <v>101</v>
      </c>
    </row>
    <row r="238" spans="1:5">
      <c r="A238">
        <v>2.5286119999999999</v>
      </c>
      <c r="B238">
        <v>1.235101</v>
      </c>
      <c r="C238">
        <v>0.47269899999999998</v>
      </c>
      <c r="D238">
        <v>237</v>
      </c>
      <c r="E238" t="s">
        <v>102</v>
      </c>
    </row>
    <row r="239" spans="1:5">
      <c r="A239">
        <v>2.5304090000000001</v>
      </c>
      <c r="B239">
        <v>1.2346999999999999</v>
      </c>
      <c r="C239">
        <v>0.47314699999999998</v>
      </c>
      <c r="D239">
        <v>238</v>
      </c>
      <c r="E239" t="s">
        <v>102</v>
      </c>
    </row>
    <row r="240" spans="1:5">
      <c r="A240">
        <v>2.5324650000000002</v>
      </c>
      <c r="B240">
        <v>1.2340949999999999</v>
      </c>
      <c r="C240">
        <v>0.47402100000000003</v>
      </c>
      <c r="D240">
        <v>239</v>
      </c>
      <c r="E240" t="s">
        <v>103</v>
      </c>
    </row>
    <row r="241" spans="1:5">
      <c r="A241">
        <v>2.5346850000000001</v>
      </c>
      <c r="B241">
        <v>1.2333099999999999</v>
      </c>
      <c r="C241">
        <v>0.47502800000000001</v>
      </c>
      <c r="D241">
        <v>240</v>
      </c>
      <c r="E241" t="s">
        <v>103</v>
      </c>
    </row>
    <row r="242" spans="1:5">
      <c r="A242">
        <v>2.5368759999999999</v>
      </c>
      <c r="B242">
        <v>1.2324900000000001</v>
      </c>
      <c r="C242">
        <v>0.47609499999999999</v>
      </c>
      <c r="D242">
        <v>241</v>
      </c>
      <c r="E242" t="s">
        <v>103</v>
      </c>
    </row>
    <row r="243" spans="1:5">
      <c r="A243">
        <v>2.539034</v>
      </c>
      <c r="B243">
        <v>1.231894</v>
      </c>
      <c r="C243">
        <v>0.476912</v>
      </c>
      <c r="D243">
        <v>242</v>
      </c>
      <c r="E243" t="s">
        <v>104</v>
      </c>
    </row>
    <row r="244" spans="1:5">
      <c r="A244">
        <v>2.5411809999999999</v>
      </c>
      <c r="B244">
        <v>1.2316240000000001</v>
      </c>
      <c r="C244">
        <v>0.47733300000000001</v>
      </c>
      <c r="D244">
        <v>243</v>
      </c>
      <c r="E244" t="s">
        <v>104</v>
      </c>
    </row>
    <row r="245" spans="1:5">
      <c r="A245">
        <v>2.5433780000000001</v>
      </c>
      <c r="B245">
        <v>1.231687</v>
      </c>
      <c r="C245">
        <v>0.47726800000000003</v>
      </c>
      <c r="D245">
        <v>244</v>
      </c>
      <c r="E245" t="s">
        <v>105</v>
      </c>
    </row>
    <row r="246" spans="1:5">
      <c r="A246">
        <v>2.5455559999999999</v>
      </c>
      <c r="B246">
        <v>1.231986</v>
      </c>
      <c r="C246">
        <v>0.47627999999999998</v>
      </c>
      <c r="D246">
        <v>245</v>
      </c>
      <c r="E246" t="s">
        <v>105</v>
      </c>
    </row>
    <row r="247" spans="1:5">
      <c r="A247">
        <v>2.5475300000000001</v>
      </c>
      <c r="B247">
        <v>1.2324310000000001</v>
      </c>
      <c r="C247">
        <v>0.47442400000000001</v>
      </c>
      <c r="D247">
        <v>246</v>
      </c>
      <c r="E247" t="s">
        <v>105</v>
      </c>
    </row>
    <row r="248" spans="1:5">
      <c r="A248">
        <v>2.5491549999999998</v>
      </c>
      <c r="B248">
        <v>1.2328479999999999</v>
      </c>
      <c r="C248">
        <v>0.471891</v>
      </c>
      <c r="D248">
        <v>247</v>
      </c>
      <c r="E248" t="s">
        <v>106</v>
      </c>
    </row>
    <row r="249" spans="1:5">
      <c r="A249">
        <v>2.5503330000000002</v>
      </c>
      <c r="B249">
        <v>1.2332080000000001</v>
      </c>
      <c r="C249">
        <v>0.46879300000000002</v>
      </c>
      <c r="D249">
        <v>248</v>
      </c>
      <c r="E249" t="s">
        <v>106</v>
      </c>
    </row>
    <row r="250" spans="1:5">
      <c r="A250">
        <v>2.5508579999999998</v>
      </c>
      <c r="B250">
        <v>1.2333959999999999</v>
      </c>
      <c r="C250">
        <v>0.465528</v>
      </c>
      <c r="D250">
        <v>249</v>
      </c>
      <c r="E250" t="s">
        <v>107</v>
      </c>
    </row>
    <row r="251" spans="1:5">
      <c r="A251">
        <v>2.5506600000000001</v>
      </c>
      <c r="B251">
        <v>1.2333480000000001</v>
      </c>
      <c r="C251">
        <v>0.46271099999999998</v>
      </c>
      <c r="D251">
        <v>250</v>
      </c>
      <c r="E251" t="s">
        <v>107</v>
      </c>
    </row>
    <row r="252" spans="1:5">
      <c r="A252">
        <v>2.5498029999999998</v>
      </c>
      <c r="B252">
        <v>1.2327920000000001</v>
      </c>
      <c r="C252">
        <v>0.46071499999999999</v>
      </c>
      <c r="D252">
        <v>251</v>
      </c>
      <c r="E252" t="s">
        <v>108</v>
      </c>
    </row>
    <row r="253" spans="1:5">
      <c r="A253">
        <v>2.5483769999999999</v>
      </c>
      <c r="B253">
        <v>1.2315480000000001</v>
      </c>
      <c r="C253">
        <v>0.45980799999999999</v>
      </c>
      <c r="D253">
        <v>252</v>
      </c>
      <c r="E253" t="s">
        <v>108</v>
      </c>
    </row>
    <row r="254" spans="1:5">
      <c r="A254">
        <v>2.5465559999999998</v>
      </c>
      <c r="B254">
        <v>1.2296530000000001</v>
      </c>
      <c r="C254">
        <v>0.45990599999999998</v>
      </c>
      <c r="D254">
        <v>253</v>
      </c>
      <c r="E254" t="s">
        <v>109</v>
      </c>
    </row>
    <row r="255" spans="1:5">
      <c r="A255">
        <v>2.5444</v>
      </c>
      <c r="B255">
        <v>1.2271339999999999</v>
      </c>
      <c r="C255">
        <v>0.46090399999999998</v>
      </c>
      <c r="D255">
        <v>254</v>
      </c>
      <c r="E255" t="s">
        <v>109</v>
      </c>
    </row>
    <row r="256" spans="1:5">
      <c r="A256">
        <v>2.5419849999999999</v>
      </c>
      <c r="B256">
        <v>1.2240420000000001</v>
      </c>
      <c r="C256">
        <v>0.462947</v>
      </c>
      <c r="D256">
        <v>255</v>
      </c>
      <c r="E256" t="s">
        <v>109</v>
      </c>
    </row>
    <row r="257" spans="1:5">
      <c r="A257">
        <v>2.5396109999999998</v>
      </c>
      <c r="B257">
        <v>1.220575</v>
      </c>
      <c r="C257">
        <v>0.46567599999999998</v>
      </c>
      <c r="D257">
        <v>256</v>
      </c>
      <c r="E257" t="s">
        <v>110</v>
      </c>
    </row>
    <row r="258" spans="1:5">
      <c r="A258">
        <v>2.537331</v>
      </c>
      <c r="B258">
        <v>1.216974</v>
      </c>
      <c r="C258">
        <v>0.46899800000000003</v>
      </c>
      <c r="D258">
        <v>257</v>
      </c>
      <c r="E258" t="s">
        <v>110</v>
      </c>
    </row>
    <row r="259" spans="1:5">
      <c r="A259">
        <v>2.5352239999999999</v>
      </c>
      <c r="B259">
        <v>1.2134450000000001</v>
      </c>
      <c r="C259">
        <v>0.47284999999999999</v>
      </c>
      <c r="D259">
        <v>258</v>
      </c>
      <c r="E259" t="s">
        <v>111</v>
      </c>
    </row>
    <row r="260" spans="1:5">
      <c r="A260">
        <v>2.5333130000000001</v>
      </c>
      <c r="B260">
        <v>1.210081</v>
      </c>
      <c r="C260">
        <v>0.47689199999999998</v>
      </c>
      <c r="D260">
        <v>259</v>
      </c>
      <c r="E260" t="s">
        <v>111</v>
      </c>
    </row>
    <row r="261" spans="1:5">
      <c r="A261">
        <v>2.5316320000000001</v>
      </c>
      <c r="B261">
        <v>1.2070350000000001</v>
      </c>
      <c r="C261">
        <v>0.48070099999999999</v>
      </c>
      <c r="D261">
        <v>260</v>
      </c>
      <c r="E261" t="s">
        <v>111</v>
      </c>
    </row>
    <row r="262" spans="1:5">
      <c r="A262">
        <v>2.5301819999999999</v>
      </c>
      <c r="B262">
        <v>1.2043999999999999</v>
      </c>
      <c r="C262">
        <v>0.48406199999999999</v>
      </c>
      <c r="D262">
        <v>261</v>
      </c>
      <c r="E262" t="s">
        <v>112</v>
      </c>
    </row>
    <row r="263" spans="1:5">
      <c r="A263">
        <v>2.5289450000000002</v>
      </c>
      <c r="B263">
        <v>1.2023820000000001</v>
      </c>
      <c r="C263">
        <v>0.48691099999999998</v>
      </c>
      <c r="D263">
        <v>262</v>
      </c>
      <c r="E263" t="s">
        <v>112</v>
      </c>
    </row>
    <row r="264" spans="1:5">
      <c r="A264">
        <v>2.527809</v>
      </c>
      <c r="B264">
        <v>1.200923</v>
      </c>
      <c r="C264">
        <v>0.489425</v>
      </c>
      <c r="D264">
        <v>263</v>
      </c>
      <c r="E264" t="s">
        <v>113</v>
      </c>
    </row>
    <row r="265" spans="1:5">
      <c r="A265">
        <v>2.526742</v>
      </c>
      <c r="B265">
        <v>1.2000999999999999</v>
      </c>
      <c r="C265">
        <v>0.49157499999999998</v>
      </c>
      <c r="D265">
        <v>264</v>
      </c>
      <c r="E265" t="s">
        <v>113</v>
      </c>
    </row>
    <row r="266" spans="1:5">
      <c r="A266">
        <v>2.5258020000000001</v>
      </c>
      <c r="B266">
        <v>1.1999070000000001</v>
      </c>
      <c r="C266">
        <v>0.49344500000000002</v>
      </c>
      <c r="D266">
        <v>265</v>
      </c>
      <c r="E266" t="s">
        <v>113</v>
      </c>
    </row>
    <row r="267" spans="1:5">
      <c r="A267">
        <v>2.5249380000000001</v>
      </c>
      <c r="B267">
        <v>1.200221</v>
      </c>
      <c r="C267">
        <v>0.495031</v>
      </c>
      <c r="D267">
        <v>266</v>
      </c>
      <c r="E267" t="s">
        <v>114</v>
      </c>
    </row>
    <row r="268" spans="1:5">
      <c r="A268">
        <v>2.5242140000000002</v>
      </c>
      <c r="B268">
        <v>1.2008430000000001</v>
      </c>
      <c r="C268">
        <v>0.49629400000000001</v>
      </c>
      <c r="D268">
        <v>267</v>
      </c>
      <c r="E268" t="s">
        <v>114</v>
      </c>
    </row>
    <row r="269" spans="1:5">
      <c r="A269">
        <v>2.52359</v>
      </c>
      <c r="B269">
        <v>1.2017530000000001</v>
      </c>
      <c r="C269">
        <v>0.49743399999999999</v>
      </c>
      <c r="D269">
        <v>268</v>
      </c>
      <c r="E269" t="s">
        <v>115</v>
      </c>
    </row>
    <row r="270" spans="1:5">
      <c r="A270">
        <v>2.5230359999999998</v>
      </c>
      <c r="B270">
        <v>1.202996</v>
      </c>
      <c r="C270">
        <v>0.49891000000000002</v>
      </c>
      <c r="D270">
        <v>269</v>
      </c>
      <c r="E270" t="s">
        <v>116</v>
      </c>
    </row>
    <row r="271" spans="1:5">
      <c r="A271">
        <v>2.5225279999999999</v>
      </c>
      <c r="B271">
        <v>1.2044969999999999</v>
      </c>
      <c r="C271">
        <v>0.50089799999999995</v>
      </c>
      <c r="D271">
        <v>270</v>
      </c>
      <c r="E271" t="s">
        <v>116</v>
      </c>
    </row>
    <row r="272" spans="1:5">
      <c r="A272">
        <v>2.5220769999999999</v>
      </c>
      <c r="B272">
        <v>1.206135</v>
      </c>
      <c r="C272">
        <v>0.50337299999999996</v>
      </c>
      <c r="D272">
        <v>271</v>
      </c>
      <c r="E272" t="s">
        <v>116</v>
      </c>
    </row>
    <row r="273" spans="1:5">
      <c r="A273">
        <v>2.5216460000000001</v>
      </c>
      <c r="B273">
        <v>1.2077519999999999</v>
      </c>
      <c r="C273">
        <v>0.50636599999999998</v>
      </c>
      <c r="D273">
        <v>272</v>
      </c>
      <c r="E273" t="s">
        <v>117</v>
      </c>
    </row>
    <row r="274" spans="1:5">
      <c r="A274">
        <v>2.5212240000000001</v>
      </c>
      <c r="B274">
        <v>1.2093400000000001</v>
      </c>
      <c r="C274">
        <v>0.50977799999999995</v>
      </c>
      <c r="D274">
        <v>273</v>
      </c>
      <c r="E274" t="s">
        <v>118</v>
      </c>
    </row>
    <row r="275" spans="1:5">
      <c r="A275">
        <v>2.5207869999999999</v>
      </c>
      <c r="B275">
        <v>1.2109369999999999</v>
      </c>
      <c r="C275">
        <v>0.51330399999999998</v>
      </c>
      <c r="D275">
        <v>274</v>
      </c>
      <c r="E275" t="s">
        <v>118</v>
      </c>
    </row>
    <row r="276" spans="1:5">
      <c r="A276">
        <v>2.5202629999999999</v>
      </c>
      <c r="B276">
        <v>1.212585</v>
      </c>
      <c r="C276">
        <v>0.51684200000000002</v>
      </c>
      <c r="D276">
        <v>275</v>
      </c>
      <c r="E276" t="s">
        <v>119</v>
      </c>
    </row>
    <row r="277" spans="1:5">
      <c r="A277">
        <v>2.5196839999999998</v>
      </c>
      <c r="B277">
        <v>1.2143679999999999</v>
      </c>
      <c r="C277">
        <v>0.52043899999999998</v>
      </c>
      <c r="D277">
        <v>276</v>
      </c>
      <c r="E277" t="s">
        <v>119</v>
      </c>
    </row>
    <row r="278" spans="1:5">
      <c r="A278">
        <v>2.5190510000000002</v>
      </c>
      <c r="B278">
        <v>1.216199</v>
      </c>
      <c r="C278">
        <v>0.52432199999999995</v>
      </c>
      <c r="D278">
        <v>277</v>
      </c>
      <c r="E278" t="s">
        <v>119</v>
      </c>
    </row>
    <row r="279" spans="1:5">
      <c r="A279">
        <v>2.5184319999999998</v>
      </c>
      <c r="B279">
        <v>1.217932</v>
      </c>
      <c r="C279">
        <v>0.52828299999999995</v>
      </c>
      <c r="D279">
        <v>278</v>
      </c>
      <c r="E279" t="s">
        <v>119</v>
      </c>
    </row>
    <row r="280" spans="1:5">
      <c r="A280">
        <v>2.5179360000000002</v>
      </c>
      <c r="B280">
        <v>1.2194959999999999</v>
      </c>
      <c r="C280">
        <v>0.53205100000000005</v>
      </c>
      <c r="D280">
        <v>279</v>
      </c>
      <c r="E280" t="s">
        <v>120</v>
      </c>
    </row>
    <row r="281" spans="1:5">
      <c r="A281">
        <v>2.5175969999999999</v>
      </c>
      <c r="B281">
        <v>1.2209000000000001</v>
      </c>
      <c r="C281">
        <v>0.53529000000000004</v>
      </c>
      <c r="D281">
        <v>280</v>
      </c>
      <c r="E281" t="s">
        <v>121</v>
      </c>
    </row>
    <row r="282" spans="1:5">
      <c r="A282">
        <v>2.5174180000000002</v>
      </c>
      <c r="B282">
        <v>1.222299</v>
      </c>
      <c r="C282">
        <v>0.53810100000000005</v>
      </c>
      <c r="D282">
        <v>281</v>
      </c>
      <c r="E282" t="s">
        <v>121</v>
      </c>
    </row>
    <row r="283" spans="1:5">
      <c r="A283">
        <v>2.5174319999999999</v>
      </c>
      <c r="B283">
        <v>1.2237739999999999</v>
      </c>
      <c r="C283">
        <v>0.54036200000000001</v>
      </c>
      <c r="D283">
        <v>282</v>
      </c>
      <c r="E283" t="s">
        <v>121</v>
      </c>
    </row>
    <row r="284" spans="1:5">
      <c r="A284">
        <v>2.5177100000000001</v>
      </c>
      <c r="B284">
        <v>1.2254179999999999</v>
      </c>
      <c r="C284">
        <v>0.54192499999999999</v>
      </c>
      <c r="D284">
        <v>283</v>
      </c>
      <c r="E284" t="s">
        <v>122</v>
      </c>
    </row>
    <row r="285" spans="1:5">
      <c r="A285">
        <v>2.5183059999999999</v>
      </c>
      <c r="B285">
        <v>1.227169</v>
      </c>
      <c r="C285">
        <v>0.54350399999999999</v>
      </c>
      <c r="D285">
        <v>284</v>
      </c>
      <c r="E285" t="s">
        <v>123</v>
      </c>
    </row>
    <row r="286" spans="1:5">
      <c r="A286">
        <v>2.519218</v>
      </c>
      <c r="B286">
        <v>1.2289509999999999</v>
      </c>
      <c r="C286">
        <v>0.54499600000000004</v>
      </c>
      <c r="D286">
        <v>285</v>
      </c>
      <c r="E286" t="s">
        <v>123</v>
      </c>
    </row>
    <row r="287" spans="1:5">
      <c r="A287">
        <v>2.5203000000000002</v>
      </c>
      <c r="B287">
        <v>1.2305759999999999</v>
      </c>
      <c r="C287">
        <v>0.54621299999999995</v>
      </c>
      <c r="D287">
        <v>286</v>
      </c>
      <c r="E287" t="s">
        <v>124</v>
      </c>
    </row>
    <row r="288" spans="1:5">
      <c r="A288">
        <v>2.5214449999999999</v>
      </c>
      <c r="B288">
        <v>1.2320709999999999</v>
      </c>
      <c r="C288">
        <v>0.54735100000000003</v>
      </c>
      <c r="D288">
        <v>287</v>
      </c>
      <c r="E288" t="s">
        <v>125</v>
      </c>
    </row>
    <row r="289" spans="1:5">
      <c r="A289">
        <v>2.5225979999999999</v>
      </c>
      <c r="B289">
        <v>1.23343</v>
      </c>
      <c r="C289">
        <v>0.54851799999999995</v>
      </c>
      <c r="D289">
        <v>288</v>
      </c>
      <c r="E289" t="s">
        <v>125</v>
      </c>
    </row>
    <row r="290" spans="1:5">
      <c r="A290">
        <v>2.5236290000000001</v>
      </c>
      <c r="B290">
        <v>1.234645</v>
      </c>
      <c r="C290">
        <v>0.54944700000000002</v>
      </c>
      <c r="D290">
        <v>289</v>
      </c>
      <c r="E290" t="s">
        <v>125</v>
      </c>
    </row>
    <row r="291" spans="1:5">
      <c r="A291">
        <v>2.5244930000000001</v>
      </c>
      <c r="B291">
        <v>1.235711</v>
      </c>
      <c r="C291">
        <v>0.55011900000000002</v>
      </c>
      <c r="D291">
        <v>290</v>
      </c>
      <c r="E291" t="s">
        <v>126</v>
      </c>
    </row>
    <row r="292" spans="1:5">
      <c r="A292">
        <v>2.5251269999999999</v>
      </c>
      <c r="B292">
        <v>1.2365409999999999</v>
      </c>
      <c r="C292">
        <v>0.55064299999999999</v>
      </c>
      <c r="D292">
        <v>291</v>
      </c>
      <c r="E292" t="s">
        <v>127</v>
      </c>
    </row>
    <row r="293" spans="1:5">
      <c r="A293">
        <v>2.5256059999999998</v>
      </c>
      <c r="B293">
        <v>1.2369699999999999</v>
      </c>
      <c r="C293">
        <v>0.55102300000000004</v>
      </c>
      <c r="D293">
        <v>292</v>
      </c>
      <c r="E293" t="s">
        <v>128</v>
      </c>
    </row>
    <row r="294" spans="1:5">
      <c r="A294">
        <v>2.5259770000000001</v>
      </c>
      <c r="B294">
        <v>1.236858</v>
      </c>
      <c r="C294">
        <v>0.55127800000000005</v>
      </c>
      <c r="D294">
        <v>293</v>
      </c>
      <c r="E294" t="s">
        <v>128</v>
      </c>
    </row>
    <row r="295" spans="1:5">
      <c r="A295">
        <v>2.5262159999999998</v>
      </c>
      <c r="B295">
        <v>1.2361180000000001</v>
      </c>
      <c r="C295">
        <v>0.551068</v>
      </c>
      <c r="D295">
        <v>294</v>
      </c>
      <c r="E295" t="s">
        <v>129</v>
      </c>
    </row>
    <row r="296" spans="1:5">
      <c r="A296">
        <v>2.5262720000000001</v>
      </c>
      <c r="B296">
        <v>1.2348380000000001</v>
      </c>
      <c r="C296">
        <v>0.55071499999999995</v>
      </c>
      <c r="D296">
        <v>295</v>
      </c>
      <c r="E296" t="s">
        <v>129</v>
      </c>
    </row>
    <row r="297" spans="1:5">
      <c r="A297">
        <v>2.526176</v>
      </c>
      <c r="B297">
        <v>1.2331529999999999</v>
      </c>
      <c r="C297">
        <v>0.55033900000000002</v>
      </c>
      <c r="D297">
        <v>296</v>
      </c>
      <c r="E297" t="s">
        <v>129</v>
      </c>
    </row>
    <row r="298" spans="1:5">
      <c r="A298">
        <v>2.52596</v>
      </c>
      <c r="B298">
        <v>1.2311890000000001</v>
      </c>
      <c r="C298">
        <v>0.55002300000000004</v>
      </c>
      <c r="D298">
        <v>297</v>
      </c>
      <c r="E298" t="s">
        <v>129</v>
      </c>
    </row>
    <row r="299" spans="1:5">
      <c r="A299">
        <v>2.5255709999999998</v>
      </c>
      <c r="B299">
        <v>1.229101</v>
      </c>
      <c r="C299">
        <v>0.54984299999999997</v>
      </c>
      <c r="D299">
        <v>298</v>
      </c>
      <c r="E299" t="s">
        <v>129</v>
      </c>
    </row>
    <row r="300" spans="1:5">
      <c r="A300">
        <v>2.5252110000000001</v>
      </c>
      <c r="B300">
        <v>1.2269159999999999</v>
      </c>
      <c r="C300">
        <v>0.55015499999999995</v>
      </c>
      <c r="D300">
        <v>299</v>
      </c>
      <c r="E300" t="s">
        <v>129</v>
      </c>
    </row>
    <row r="301" spans="1:5">
      <c r="A301">
        <v>2.5249679999999999</v>
      </c>
      <c r="B301">
        <v>1.224685</v>
      </c>
      <c r="C301">
        <v>0.551257</v>
      </c>
      <c r="D301">
        <v>300</v>
      </c>
      <c r="E301" t="s">
        <v>129</v>
      </c>
    </row>
    <row r="302" spans="1:5">
      <c r="A302">
        <v>2.52481</v>
      </c>
      <c r="B302">
        <v>1.2223999999999999</v>
      </c>
      <c r="C302">
        <v>0.552844</v>
      </c>
      <c r="D302">
        <v>301</v>
      </c>
      <c r="E302" t="s">
        <v>129</v>
      </c>
    </row>
    <row r="303" spans="1:5">
      <c r="A303">
        <v>2.5246620000000002</v>
      </c>
      <c r="B303">
        <v>1.220102</v>
      </c>
      <c r="C303">
        <v>0.55477399999999999</v>
      </c>
      <c r="D303">
        <v>302</v>
      </c>
      <c r="E303" t="s">
        <v>129</v>
      </c>
    </row>
    <row r="304" spans="1:5">
      <c r="A304">
        <v>2.5243869999999999</v>
      </c>
      <c r="B304">
        <v>1.21787</v>
      </c>
      <c r="C304">
        <v>0.55739099999999997</v>
      </c>
      <c r="D304">
        <v>303</v>
      </c>
      <c r="E304" t="s">
        <v>129</v>
      </c>
    </row>
    <row r="305" spans="1:5">
      <c r="A305">
        <v>2.5239829999999999</v>
      </c>
      <c r="B305">
        <v>1.2158359999999999</v>
      </c>
      <c r="C305">
        <v>0.56033599999999995</v>
      </c>
      <c r="D305">
        <v>304</v>
      </c>
      <c r="E305" t="s">
        <v>130</v>
      </c>
    </row>
    <row r="306" spans="1:5">
      <c r="A306">
        <v>2.5235020000000001</v>
      </c>
      <c r="B306">
        <v>1.2140390000000001</v>
      </c>
      <c r="C306">
        <v>0.56323500000000004</v>
      </c>
      <c r="D306">
        <v>305</v>
      </c>
      <c r="E306" t="s">
        <v>130</v>
      </c>
    </row>
    <row r="307" spans="1:5">
      <c r="A307">
        <v>2.5229439999999999</v>
      </c>
      <c r="B307">
        <v>1.212515</v>
      </c>
      <c r="C307">
        <v>0.56627000000000005</v>
      </c>
      <c r="D307">
        <v>306</v>
      </c>
      <c r="E307" t="s">
        <v>130</v>
      </c>
    </row>
    <row r="308" spans="1:5">
      <c r="A308">
        <v>2.522418</v>
      </c>
      <c r="B308">
        <v>1.2112270000000001</v>
      </c>
      <c r="C308">
        <v>0.56908700000000001</v>
      </c>
      <c r="D308">
        <v>307</v>
      </c>
      <c r="E308" t="s">
        <v>130</v>
      </c>
    </row>
    <row r="309" spans="1:5">
      <c r="A309">
        <v>2.522014</v>
      </c>
      <c r="B309">
        <v>1.210037</v>
      </c>
      <c r="C309">
        <v>0.57176199999999999</v>
      </c>
      <c r="D309">
        <v>308</v>
      </c>
      <c r="E309" t="s">
        <v>130</v>
      </c>
    </row>
    <row r="310" spans="1:5">
      <c r="A310">
        <v>2.5215879999999999</v>
      </c>
      <c r="B310">
        <v>1.208931</v>
      </c>
      <c r="C310">
        <v>0.57413400000000003</v>
      </c>
      <c r="D310">
        <v>309</v>
      </c>
      <c r="E310" t="s">
        <v>130</v>
      </c>
    </row>
    <row r="311" spans="1:5">
      <c r="A311">
        <v>2.5211540000000001</v>
      </c>
      <c r="B311">
        <v>1.2078500000000001</v>
      </c>
      <c r="C311">
        <v>0.57593300000000003</v>
      </c>
      <c r="D311">
        <v>310</v>
      </c>
      <c r="E311" t="s">
        <v>130</v>
      </c>
    </row>
    <row r="312" spans="1:5">
      <c r="A312">
        <v>2.520778</v>
      </c>
      <c r="B312">
        <v>1.2069019999999999</v>
      </c>
      <c r="C312">
        <v>0.57728599999999997</v>
      </c>
      <c r="D312">
        <v>311</v>
      </c>
      <c r="E312" t="s">
        <v>130</v>
      </c>
    </row>
    <row r="313" spans="1:5">
      <c r="A313">
        <v>2.520391</v>
      </c>
      <c r="B313">
        <v>1.2060310000000001</v>
      </c>
      <c r="C313">
        <v>0.57822700000000005</v>
      </c>
      <c r="D313">
        <v>312</v>
      </c>
      <c r="E313" t="s">
        <v>130</v>
      </c>
    </row>
    <row r="314" spans="1:5">
      <c r="A314">
        <v>2.520032</v>
      </c>
      <c r="B314">
        <v>1.2053720000000001</v>
      </c>
      <c r="C314">
        <v>0.57859700000000003</v>
      </c>
      <c r="D314">
        <v>313</v>
      </c>
      <c r="E314" t="s">
        <v>131</v>
      </c>
    </row>
    <row r="315" spans="1:5">
      <c r="A315">
        <v>2.519701</v>
      </c>
      <c r="B315">
        <v>1.2049030000000001</v>
      </c>
      <c r="C315">
        <v>0.578847</v>
      </c>
      <c r="D315">
        <v>314</v>
      </c>
      <c r="E315" t="s">
        <v>131</v>
      </c>
    </row>
    <row r="316" spans="1:5">
      <c r="A316">
        <v>2.5194190000000001</v>
      </c>
      <c r="B316">
        <v>1.204555</v>
      </c>
      <c r="C316">
        <v>0.57944700000000005</v>
      </c>
      <c r="D316">
        <v>315</v>
      </c>
      <c r="E316" t="s">
        <v>131</v>
      </c>
    </row>
    <row r="317" spans="1:5">
      <c r="A317">
        <v>2.51911</v>
      </c>
      <c r="B317">
        <v>1.204304</v>
      </c>
      <c r="C317">
        <v>0.58013199999999998</v>
      </c>
      <c r="D317">
        <v>316</v>
      </c>
      <c r="E317" t="s">
        <v>131</v>
      </c>
    </row>
    <row r="318" spans="1:5">
      <c r="A318">
        <v>2.5186459999999999</v>
      </c>
      <c r="B318">
        <v>1.2042360000000001</v>
      </c>
      <c r="C318">
        <v>0.581013</v>
      </c>
      <c r="D318">
        <v>317</v>
      </c>
      <c r="E318" t="s">
        <v>131</v>
      </c>
    </row>
    <row r="319" spans="1:5">
      <c r="A319">
        <v>2.517989</v>
      </c>
      <c r="B319">
        <v>1.204399</v>
      </c>
      <c r="C319">
        <v>0.58184400000000003</v>
      </c>
      <c r="D319">
        <v>318</v>
      </c>
      <c r="E319" t="s">
        <v>131</v>
      </c>
    </row>
    <row r="320" spans="1:5">
      <c r="A320">
        <v>2.5172460000000001</v>
      </c>
      <c r="B320">
        <v>1.2047000000000001</v>
      </c>
      <c r="C320">
        <v>0.58273399999999997</v>
      </c>
      <c r="D320">
        <v>319</v>
      </c>
      <c r="E320" t="s">
        <v>132</v>
      </c>
    </row>
    <row r="321" spans="1:5">
      <c r="A321">
        <v>2.5164529999999998</v>
      </c>
      <c r="B321">
        <v>1.2051050000000001</v>
      </c>
      <c r="C321">
        <v>0.58404100000000003</v>
      </c>
      <c r="D321">
        <v>320</v>
      </c>
      <c r="E321" t="s">
        <v>132</v>
      </c>
    </row>
    <row r="322" spans="1:5">
      <c r="A322">
        <v>2.5156849999999999</v>
      </c>
      <c r="B322">
        <v>1.20553</v>
      </c>
      <c r="C322">
        <v>0.58595200000000003</v>
      </c>
      <c r="D322">
        <v>321</v>
      </c>
      <c r="E322" t="s">
        <v>132</v>
      </c>
    </row>
    <row r="323" spans="1:5">
      <c r="A323">
        <v>2.5149879999999998</v>
      </c>
      <c r="B323">
        <v>1.206107</v>
      </c>
      <c r="C323">
        <v>0.58852099999999996</v>
      </c>
      <c r="D323">
        <v>322</v>
      </c>
      <c r="E323" t="s">
        <v>132</v>
      </c>
    </row>
    <row r="324" spans="1:5">
      <c r="A324">
        <v>2.5143740000000001</v>
      </c>
      <c r="B324">
        <v>1.2067589999999999</v>
      </c>
      <c r="C324">
        <v>0.59175800000000001</v>
      </c>
      <c r="D324">
        <v>323</v>
      </c>
      <c r="E324" t="s">
        <v>132</v>
      </c>
    </row>
    <row r="325" spans="1:5">
      <c r="A325">
        <v>2.5138379999999998</v>
      </c>
      <c r="B325">
        <v>1.207473</v>
      </c>
      <c r="C325">
        <v>0.59595699999999996</v>
      </c>
      <c r="D325">
        <v>324</v>
      </c>
      <c r="E325" t="s">
        <v>132</v>
      </c>
    </row>
    <row r="326" spans="1:5">
      <c r="A326">
        <v>2.5134099999999999</v>
      </c>
      <c r="B326">
        <v>1.2080949999999999</v>
      </c>
      <c r="C326">
        <v>0.60070100000000004</v>
      </c>
      <c r="D326">
        <v>325</v>
      </c>
      <c r="E326" t="s">
        <v>132</v>
      </c>
    </row>
    <row r="327" spans="1:5">
      <c r="A327">
        <v>2.5132050000000001</v>
      </c>
      <c r="B327">
        <v>1.2085079999999999</v>
      </c>
      <c r="C327">
        <v>0.60601799999999995</v>
      </c>
      <c r="D327">
        <v>326</v>
      </c>
      <c r="E327" t="s">
        <v>132</v>
      </c>
    </row>
    <row r="328" spans="1:5">
      <c r="A328">
        <v>2.5132810000000001</v>
      </c>
      <c r="B328">
        <v>1.2086650000000001</v>
      </c>
      <c r="C328">
        <v>0.61161799999999999</v>
      </c>
      <c r="D328">
        <v>327</v>
      </c>
      <c r="E328" t="s">
        <v>133</v>
      </c>
    </row>
    <row r="329" spans="1:5">
      <c r="A329">
        <v>2.5136180000000001</v>
      </c>
      <c r="B329">
        <v>1.2086330000000001</v>
      </c>
      <c r="C329">
        <v>0.617614</v>
      </c>
      <c r="D329">
        <v>328</v>
      </c>
      <c r="E329" t="s">
        <v>133</v>
      </c>
    </row>
    <row r="330" spans="1:5">
      <c r="A330">
        <v>2.5140509999999998</v>
      </c>
      <c r="B330">
        <v>1.2085859999999999</v>
      </c>
      <c r="C330">
        <v>0.62381500000000001</v>
      </c>
      <c r="D330">
        <v>329</v>
      </c>
      <c r="E330" t="s">
        <v>133</v>
      </c>
    </row>
    <row r="331" spans="1:5">
      <c r="A331">
        <v>2.5144760000000002</v>
      </c>
      <c r="B331">
        <v>1.2086460000000001</v>
      </c>
      <c r="C331">
        <v>0.63009800000000005</v>
      </c>
      <c r="D331">
        <v>330</v>
      </c>
      <c r="E331" t="s">
        <v>133</v>
      </c>
    </row>
    <row r="332" spans="1:5">
      <c r="A332">
        <v>2.5148030000000001</v>
      </c>
      <c r="B332">
        <v>1.2089510000000001</v>
      </c>
      <c r="C332">
        <v>0.63599300000000003</v>
      </c>
      <c r="D332">
        <v>331</v>
      </c>
      <c r="E332" t="s">
        <v>133</v>
      </c>
    </row>
    <row r="333" spans="1:5">
      <c r="A333">
        <v>2.5150790000000001</v>
      </c>
      <c r="B333">
        <v>1.2095119999999999</v>
      </c>
      <c r="C333">
        <v>0.64144999999999996</v>
      </c>
      <c r="D333">
        <v>332</v>
      </c>
      <c r="E333" t="s">
        <v>133</v>
      </c>
    </row>
    <row r="334" spans="1:5">
      <c r="A334">
        <v>2.515355</v>
      </c>
      <c r="B334">
        <v>1.2103459999999999</v>
      </c>
      <c r="C334">
        <v>0.64629300000000001</v>
      </c>
      <c r="D334">
        <v>333</v>
      </c>
      <c r="E334" t="s">
        <v>133</v>
      </c>
    </row>
    <row r="335" spans="1:5">
      <c r="A335">
        <v>2.5155989999999999</v>
      </c>
      <c r="B335">
        <v>1.2113579999999999</v>
      </c>
      <c r="C335">
        <v>0.65036799999999995</v>
      </c>
      <c r="D335">
        <v>334</v>
      </c>
      <c r="E335" t="s">
        <v>133</v>
      </c>
    </row>
    <row r="336" spans="1:5">
      <c r="A336">
        <v>2.5157949999999998</v>
      </c>
      <c r="B336">
        <v>1.2126300000000001</v>
      </c>
      <c r="C336">
        <v>0.65395400000000004</v>
      </c>
      <c r="D336">
        <v>335</v>
      </c>
      <c r="E336" t="s">
        <v>133</v>
      </c>
    </row>
    <row r="337" spans="1:5">
      <c r="A337">
        <v>2.5159289999999999</v>
      </c>
      <c r="B337">
        <v>1.2141960000000001</v>
      </c>
      <c r="C337">
        <v>0.65710800000000003</v>
      </c>
      <c r="D337">
        <v>336</v>
      </c>
      <c r="E337" t="s">
        <v>133</v>
      </c>
    </row>
    <row r="338" spans="1:5">
      <c r="A338">
        <v>2.515898</v>
      </c>
      <c r="B338">
        <v>1.2159249999999999</v>
      </c>
      <c r="C338">
        <v>0.65993800000000002</v>
      </c>
      <c r="D338">
        <v>337</v>
      </c>
      <c r="E338" t="s">
        <v>134</v>
      </c>
    </row>
    <row r="339" spans="1:5">
      <c r="A339">
        <v>2.5156740000000002</v>
      </c>
      <c r="B339">
        <v>1.21766</v>
      </c>
      <c r="C339">
        <v>0.66251800000000005</v>
      </c>
      <c r="D339">
        <v>338</v>
      </c>
      <c r="E339" t="s">
        <v>134</v>
      </c>
    </row>
    <row r="340" spans="1:5">
      <c r="A340">
        <v>2.5153089999999998</v>
      </c>
      <c r="B340">
        <v>1.2192940000000001</v>
      </c>
      <c r="C340">
        <v>0.66515999999999997</v>
      </c>
      <c r="D340">
        <v>339</v>
      </c>
      <c r="E340" t="s">
        <v>134</v>
      </c>
    </row>
    <row r="341" spans="1:5">
      <c r="A341">
        <v>2.514866</v>
      </c>
      <c r="B341">
        <v>1.2207490000000001</v>
      </c>
      <c r="C341">
        <v>0.66784200000000005</v>
      </c>
      <c r="D341">
        <v>340</v>
      </c>
      <c r="E341" t="s">
        <v>134</v>
      </c>
    </row>
    <row r="342" spans="1:5">
      <c r="A342">
        <v>2.5144340000000001</v>
      </c>
      <c r="B342">
        <v>1.221857</v>
      </c>
      <c r="C342">
        <v>0.67069000000000001</v>
      </c>
      <c r="D342">
        <v>341</v>
      </c>
      <c r="E342" t="s">
        <v>134</v>
      </c>
    </row>
    <row r="343" spans="1:5">
      <c r="A343">
        <v>2.5139740000000002</v>
      </c>
      <c r="B343">
        <v>1.222472</v>
      </c>
      <c r="C343">
        <v>0.67407899999999998</v>
      </c>
      <c r="D343">
        <v>342</v>
      </c>
      <c r="E343" t="s">
        <v>134</v>
      </c>
    </row>
    <row r="344" spans="1:5">
      <c r="A344">
        <v>2.5134089999999998</v>
      </c>
      <c r="B344">
        <v>1.222569</v>
      </c>
      <c r="C344">
        <v>0.67758799999999997</v>
      </c>
      <c r="D344">
        <v>343</v>
      </c>
      <c r="E344" t="s">
        <v>134</v>
      </c>
    </row>
    <row r="345" spans="1:5">
      <c r="A345">
        <v>2.5126810000000002</v>
      </c>
      <c r="B345">
        <v>1.2222120000000001</v>
      </c>
      <c r="C345">
        <v>0.68042000000000002</v>
      </c>
      <c r="D345">
        <v>344</v>
      </c>
      <c r="E345" t="s">
        <v>134</v>
      </c>
    </row>
    <row r="346" spans="1:5">
      <c r="A346">
        <v>2.5117389999999999</v>
      </c>
      <c r="B346">
        <v>1.2215009999999999</v>
      </c>
      <c r="C346">
        <v>0.68235999999999997</v>
      </c>
      <c r="D346">
        <v>345</v>
      </c>
      <c r="E346" t="s">
        <v>134</v>
      </c>
    </row>
    <row r="347" spans="1:5">
      <c r="A347">
        <v>2.5107219999999999</v>
      </c>
      <c r="B347">
        <v>1.2205509999999999</v>
      </c>
      <c r="C347">
        <v>0.68360500000000002</v>
      </c>
      <c r="D347">
        <v>346</v>
      </c>
      <c r="E347" t="s">
        <v>134</v>
      </c>
    </row>
    <row r="348" spans="1:5">
      <c r="A348">
        <v>2.5099170000000002</v>
      </c>
      <c r="B348">
        <v>1.2195180000000001</v>
      </c>
      <c r="C348">
        <v>0.68418100000000004</v>
      </c>
      <c r="D348">
        <v>347</v>
      </c>
      <c r="E348" t="s">
        <v>135</v>
      </c>
    </row>
    <row r="349" spans="1:5">
      <c r="A349">
        <v>2.5095130000000001</v>
      </c>
      <c r="B349">
        <v>1.218499</v>
      </c>
      <c r="C349">
        <v>0.68395799999999995</v>
      </c>
      <c r="D349">
        <v>348</v>
      </c>
      <c r="E349" t="s">
        <v>135</v>
      </c>
    </row>
    <row r="350" spans="1:5">
      <c r="A350">
        <v>2.509477</v>
      </c>
      <c r="B350">
        <v>1.2175260000000001</v>
      </c>
      <c r="C350">
        <v>0.68284599999999995</v>
      </c>
      <c r="D350">
        <v>349</v>
      </c>
      <c r="E350" t="s">
        <v>135</v>
      </c>
    </row>
    <row r="351" spans="1:5">
      <c r="A351">
        <v>2.5097809999999998</v>
      </c>
      <c r="B351">
        <v>1.2166319999999999</v>
      </c>
      <c r="C351">
        <v>0.68129200000000001</v>
      </c>
      <c r="D351">
        <v>350</v>
      </c>
      <c r="E351" t="s">
        <v>135</v>
      </c>
    </row>
    <row r="352" spans="1:5">
      <c r="A352">
        <v>2.5103689999999999</v>
      </c>
      <c r="B352">
        <v>1.215886</v>
      </c>
      <c r="C352">
        <v>0.68014699999999995</v>
      </c>
      <c r="D352">
        <v>351</v>
      </c>
      <c r="E352" t="s">
        <v>135</v>
      </c>
    </row>
    <row r="353" spans="1:5">
      <c r="A353">
        <v>2.5111539999999999</v>
      </c>
      <c r="B353">
        <v>1.215346</v>
      </c>
      <c r="C353">
        <v>0.67918100000000003</v>
      </c>
      <c r="D353">
        <v>352</v>
      </c>
      <c r="E353" t="s">
        <v>135</v>
      </c>
    </row>
    <row r="354" spans="1:5">
      <c r="A354">
        <v>2.5121199999999999</v>
      </c>
      <c r="B354">
        <v>1.2149760000000001</v>
      </c>
      <c r="C354">
        <v>0.67894699999999997</v>
      </c>
      <c r="D354">
        <v>353</v>
      </c>
      <c r="E354" t="s">
        <v>135</v>
      </c>
    </row>
    <row r="355" spans="1:5">
      <c r="A355">
        <v>2.51329</v>
      </c>
      <c r="B355">
        <v>1.214763</v>
      </c>
      <c r="C355">
        <v>0.67979100000000003</v>
      </c>
      <c r="D355">
        <v>354</v>
      </c>
      <c r="E355" t="s">
        <v>135</v>
      </c>
    </row>
    <row r="356" spans="1:5">
      <c r="A356">
        <v>2.5146099999999998</v>
      </c>
      <c r="B356">
        <v>1.214639</v>
      </c>
      <c r="C356">
        <v>0.68170500000000001</v>
      </c>
      <c r="D356">
        <v>355</v>
      </c>
      <c r="E356" t="s">
        <v>135</v>
      </c>
    </row>
    <row r="357" spans="1:5">
      <c r="A357">
        <v>2.515946</v>
      </c>
      <c r="B357">
        <v>1.2145239999999999</v>
      </c>
      <c r="C357">
        <v>0.68456700000000004</v>
      </c>
      <c r="D357">
        <v>356</v>
      </c>
      <c r="E357" t="s">
        <v>136</v>
      </c>
    </row>
    <row r="358" spans="1:5">
      <c r="A358">
        <v>2.5170439999999998</v>
      </c>
      <c r="B358">
        <v>1.2143539999999999</v>
      </c>
      <c r="C358">
        <v>0.68817700000000004</v>
      </c>
      <c r="D358">
        <v>357</v>
      </c>
      <c r="E358" t="s">
        <v>136</v>
      </c>
    </row>
    <row r="359" spans="1:5">
      <c r="A359">
        <v>2.517773</v>
      </c>
      <c r="B359">
        <v>1.214097</v>
      </c>
      <c r="C359">
        <v>0.69211699999999998</v>
      </c>
      <c r="D359">
        <v>358</v>
      </c>
      <c r="E359" t="s">
        <v>136</v>
      </c>
    </row>
    <row r="360" spans="1:5">
      <c r="A360">
        <v>2.51817</v>
      </c>
      <c r="B360">
        <v>1.2137720000000001</v>
      </c>
      <c r="C360">
        <v>0.69616500000000003</v>
      </c>
      <c r="D360">
        <v>359</v>
      </c>
      <c r="E360" t="s">
        <v>137</v>
      </c>
    </row>
    <row r="361" spans="1:5">
      <c r="A361">
        <v>2.5182440000000001</v>
      </c>
      <c r="B361">
        <v>1.2133830000000001</v>
      </c>
      <c r="C361">
        <v>0.69979899999999995</v>
      </c>
      <c r="D361">
        <v>360</v>
      </c>
      <c r="E361" t="s">
        <v>137</v>
      </c>
    </row>
    <row r="362" spans="1:5">
      <c r="A362">
        <v>2.5180630000000002</v>
      </c>
      <c r="B362">
        <v>1.212971</v>
      </c>
      <c r="C362">
        <v>0.70198499999999997</v>
      </c>
      <c r="D362">
        <v>361</v>
      </c>
      <c r="E362" t="s">
        <v>137</v>
      </c>
    </row>
    <row r="363" spans="1:5">
      <c r="A363">
        <v>2.5176989999999999</v>
      </c>
      <c r="B363">
        <v>1.2126479999999999</v>
      </c>
      <c r="C363">
        <v>0.70260500000000004</v>
      </c>
      <c r="D363">
        <v>362</v>
      </c>
      <c r="E363" t="s">
        <v>138</v>
      </c>
    </row>
    <row r="364" spans="1:5">
      <c r="A364">
        <v>2.5172270000000001</v>
      </c>
      <c r="B364">
        <v>1.212458</v>
      </c>
      <c r="C364">
        <v>0.70154700000000003</v>
      </c>
      <c r="D364">
        <v>363</v>
      </c>
      <c r="E364" t="s">
        <v>138</v>
      </c>
    </row>
    <row r="365" spans="1:5">
      <c r="A365">
        <v>2.5166879999999998</v>
      </c>
      <c r="B365">
        <v>1.2123619999999999</v>
      </c>
      <c r="C365">
        <v>0.69905300000000004</v>
      </c>
      <c r="D365">
        <v>364</v>
      </c>
      <c r="E365" t="s">
        <v>139</v>
      </c>
    </row>
    <row r="366" spans="1:5">
      <c r="A366">
        <v>2.5161210000000001</v>
      </c>
      <c r="B366">
        <v>1.2123470000000001</v>
      </c>
      <c r="C366">
        <v>0.69545500000000005</v>
      </c>
      <c r="D366">
        <v>365</v>
      </c>
      <c r="E366" t="s">
        <v>139</v>
      </c>
    </row>
    <row r="367" spans="1:5">
      <c r="A367">
        <v>2.5155219999999998</v>
      </c>
      <c r="B367">
        <v>1.21238</v>
      </c>
      <c r="C367">
        <v>0.69053299999999995</v>
      </c>
      <c r="D367">
        <v>366</v>
      </c>
      <c r="E367" t="s">
        <v>139</v>
      </c>
    </row>
    <row r="368" spans="1:5">
      <c r="A368">
        <v>2.5150410000000001</v>
      </c>
      <c r="B368">
        <v>1.212537</v>
      </c>
      <c r="C368">
        <v>0.68494999999999995</v>
      </c>
      <c r="D368">
        <v>367</v>
      </c>
      <c r="E368" t="s">
        <v>139</v>
      </c>
    </row>
    <row r="369" spans="1:5">
      <c r="A369">
        <v>2.5147390000000001</v>
      </c>
      <c r="B369">
        <v>1.212872</v>
      </c>
      <c r="C369">
        <v>0.67907300000000004</v>
      </c>
      <c r="D369">
        <v>368</v>
      </c>
      <c r="E369" t="s">
        <v>140</v>
      </c>
    </row>
    <row r="370" spans="1:5">
      <c r="A370">
        <v>2.5146890000000002</v>
      </c>
      <c r="B370">
        <v>1.213427</v>
      </c>
      <c r="C370">
        <v>0.67295099999999997</v>
      </c>
      <c r="D370">
        <v>369</v>
      </c>
      <c r="E370" t="s">
        <v>140</v>
      </c>
    </row>
    <row r="371" spans="1:5">
      <c r="A371">
        <v>2.5149050000000002</v>
      </c>
      <c r="B371">
        <v>1.2141310000000001</v>
      </c>
      <c r="C371">
        <v>0.66693400000000003</v>
      </c>
      <c r="D371">
        <v>370</v>
      </c>
      <c r="E371" t="s">
        <v>140</v>
      </c>
    </row>
    <row r="372" spans="1:5">
      <c r="A372">
        <v>2.5152730000000001</v>
      </c>
      <c r="B372">
        <v>1.2148540000000001</v>
      </c>
      <c r="C372">
        <v>0.66131399999999996</v>
      </c>
      <c r="D372">
        <v>371</v>
      </c>
      <c r="E372" t="s">
        <v>140</v>
      </c>
    </row>
    <row r="373" spans="1:5">
      <c r="A373">
        <v>2.5157790000000002</v>
      </c>
      <c r="B373">
        <v>1.215489</v>
      </c>
      <c r="C373">
        <v>0.65611299999999995</v>
      </c>
      <c r="D373">
        <v>372</v>
      </c>
      <c r="E373" t="s">
        <v>140</v>
      </c>
    </row>
    <row r="374" spans="1:5">
      <c r="A374">
        <v>2.5163549999999999</v>
      </c>
      <c r="B374">
        <v>1.2159549999999999</v>
      </c>
      <c r="C374">
        <v>0.65129000000000004</v>
      </c>
      <c r="D374">
        <v>373</v>
      </c>
      <c r="E374" t="s">
        <v>141</v>
      </c>
    </row>
    <row r="375" spans="1:5">
      <c r="A375">
        <v>2.516912</v>
      </c>
      <c r="B375">
        <v>1.2162949999999999</v>
      </c>
      <c r="C375">
        <v>0.64669900000000002</v>
      </c>
      <c r="D375">
        <v>374</v>
      </c>
      <c r="E375" t="s">
        <v>141</v>
      </c>
    </row>
    <row r="376" spans="1:5">
      <c r="A376">
        <v>2.517468</v>
      </c>
      <c r="B376">
        <v>1.21652</v>
      </c>
      <c r="C376">
        <v>0.64226499999999997</v>
      </c>
      <c r="D376">
        <v>375</v>
      </c>
      <c r="E376" t="s">
        <v>142</v>
      </c>
    </row>
    <row r="377" spans="1:5">
      <c r="A377">
        <v>2.5180129999999998</v>
      </c>
      <c r="B377">
        <v>1.2167220000000001</v>
      </c>
      <c r="C377">
        <v>0.63817500000000005</v>
      </c>
      <c r="D377">
        <v>376</v>
      </c>
      <c r="E377" t="s">
        <v>143</v>
      </c>
    </row>
    <row r="378" spans="1:5">
      <c r="A378">
        <v>2.5183689999999999</v>
      </c>
      <c r="B378">
        <v>1.2169110000000001</v>
      </c>
      <c r="C378">
        <v>0.63411300000000004</v>
      </c>
      <c r="D378">
        <v>377</v>
      </c>
      <c r="E378" t="s">
        <v>144</v>
      </c>
    </row>
    <row r="379" spans="1:5">
      <c r="A379">
        <v>2.5184920000000002</v>
      </c>
      <c r="B379">
        <v>1.2170719999999999</v>
      </c>
      <c r="C379">
        <v>0.63022400000000001</v>
      </c>
      <c r="D379">
        <v>378</v>
      </c>
      <c r="E379" t="s">
        <v>145</v>
      </c>
    </row>
    <row r="380" spans="1:5">
      <c r="A380">
        <v>2.5183990000000001</v>
      </c>
      <c r="B380">
        <v>1.217176</v>
      </c>
      <c r="C380">
        <v>0.62651199999999996</v>
      </c>
      <c r="D380">
        <v>379</v>
      </c>
      <c r="E380" t="s">
        <v>145</v>
      </c>
    </row>
    <row r="381" spans="1:5">
      <c r="A381">
        <v>2.5180769999999999</v>
      </c>
      <c r="B381">
        <v>1.217279</v>
      </c>
      <c r="C381">
        <v>0.62243800000000005</v>
      </c>
      <c r="D381">
        <v>380</v>
      </c>
      <c r="E381" t="s">
        <v>146</v>
      </c>
    </row>
    <row r="382" spans="1:5">
      <c r="A382">
        <v>2.5176029999999998</v>
      </c>
      <c r="B382">
        <v>1.21749</v>
      </c>
      <c r="C382">
        <v>0.61780199999999996</v>
      </c>
      <c r="D382">
        <v>381</v>
      </c>
      <c r="E382" t="s">
        <v>146</v>
      </c>
    </row>
    <row r="383" spans="1:5">
      <c r="A383">
        <v>2.5170780000000001</v>
      </c>
      <c r="B383">
        <v>1.217803</v>
      </c>
      <c r="C383">
        <v>0.61266699999999996</v>
      </c>
      <c r="D383">
        <v>382</v>
      </c>
      <c r="E383" t="s">
        <v>146</v>
      </c>
    </row>
    <row r="384" spans="1:5">
      <c r="A384">
        <v>2.516591</v>
      </c>
      <c r="B384">
        <v>1.2182539999999999</v>
      </c>
      <c r="C384">
        <v>0.60731400000000002</v>
      </c>
      <c r="D384">
        <v>383</v>
      </c>
      <c r="E384" t="s">
        <v>146</v>
      </c>
    </row>
    <row r="385" spans="1:5">
      <c r="A385">
        <v>2.5162800000000001</v>
      </c>
      <c r="B385">
        <v>1.218858</v>
      </c>
      <c r="C385">
        <v>0.602024</v>
      </c>
      <c r="D385">
        <v>384</v>
      </c>
      <c r="E385" t="s">
        <v>147</v>
      </c>
    </row>
    <row r="386" spans="1:5">
      <c r="A386">
        <v>2.5160719999999999</v>
      </c>
      <c r="B386">
        <v>1.2196309999999999</v>
      </c>
      <c r="C386">
        <v>0.59682900000000005</v>
      </c>
      <c r="D386">
        <v>385</v>
      </c>
      <c r="E386" t="s">
        <v>148</v>
      </c>
    </row>
    <row r="387" spans="1:5">
      <c r="A387">
        <v>2.5159340000000001</v>
      </c>
      <c r="B387">
        <v>1.2205109999999999</v>
      </c>
      <c r="C387">
        <v>0.59188300000000005</v>
      </c>
      <c r="D387">
        <v>386</v>
      </c>
      <c r="E387" t="s">
        <v>149</v>
      </c>
    </row>
    <row r="388" spans="1:5">
      <c r="A388">
        <v>2.5159340000000001</v>
      </c>
      <c r="B388">
        <v>1.2214069999999999</v>
      </c>
      <c r="C388">
        <v>0.58702500000000002</v>
      </c>
      <c r="D388">
        <v>387</v>
      </c>
      <c r="E388" t="s">
        <v>149</v>
      </c>
    </row>
    <row r="389" spans="1:5">
      <c r="A389">
        <v>2.5161020000000001</v>
      </c>
      <c r="B389">
        <v>1.22224</v>
      </c>
      <c r="C389">
        <v>0.581619</v>
      </c>
      <c r="D389">
        <v>388</v>
      </c>
      <c r="E389" t="s">
        <v>150</v>
      </c>
    </row>
    <row r="390" spans="1:5">
      <c r="A390">
        <v>2.5163739999999999</v>
      </c>
      <c r="B390">
        <v>1.222952</v>
      </c>
      <c r="C390">
        <v>0.57541699999999996</v>
      </c>
      <c r="D390">
        <v>389</v>
      </c>
      <c r="E390" t="s">
        <v>151</v>
      </c>
    </row>
    <row r="391" spans="1:5">
      <c r="A391">
        <v>2.5167090000000001</v>
      </c>
      <c r="B391">
        <v>1.22349</v>
      </c>
      <c r="C391">
        <v>0.56858600000000004</v>
      </c>
      <c r="D391">
        <v>390</v>
      </c>
      <c r="E391" t="s">
        <v>151</v>
      </c>
    </row>
    <row r="392" spans="1:5">
      <c r="A392">
        <v>2.5170590000000002</v>
      </c>
      <c r="B392">
        <v>1.2238119999999999</v>
      </c>
      <c r="C392">
        <v>0.56156099999999998</v>
      </c>
      <c r="D392">
        <v>391</v>
      </c>
      <c r="E392" t="s">
        <v>151</v>
      </c>
    </row>
    <row r="393" spans="1:5">
      <c r="A393">
        <v>2.5172789999999998</v>
      </c>
      <c r="B393">
        <v>1.2240260000000001</v>
      </c>
      <c r="C393">
        <v>0.55433200000000005</v>
      </c>
      <c r="D393">
        <v>392</v>
      </c>
      <c r="E393" t="s">
        <v>151</v>
      </c>
    </row>
    <row r="394" spans="1:5">
      <c r="A394">
        <v>2.5173040000000002</v>
      </c>
      <c r="B394">
        <v>1.2241789999999999</v>
      </c>
      <c r="C394">
        <v>0.54690799999999995</v>
      </c>
      <c r="D394">
        <v>393</v>
      </c>
      <c r="E394" t="s">
        <v>151</v>
      </c>
    </row>
    <row r="395" spans="1:5">
      <c r="A395">
        <v>2.5171109999999999</v>
      </c>
      <c r="B395">
        <v>1.224194</v>
      </c>
      <c r="C395">
        <v>0.53944300000000001</v>
      </c>
      <c r="D395">
        <v>394</v>
      </c>
      <c r="E395" t="s">
        <v>151</v>
      </c>
    </row>
    <row r="396" spans="1:5">
      <c r="A396">
        <v>2.5168339999999998</v>
      </c>
      <c r="B396">
        <v>1.22407</v>
      </c>
      <c r="C396">
        <v>0.53214600000000001</v>
      </c>
      <c r="D396">
        <v>395</v>
      </c>
      <c r="E396" t="s">
        <v>152</v>
      </c>
    </row>
    <row r="397" spans="1:5">
      <c r="A397">
        <v>2.5165660000000001</v>
      </c>
      <c r="B397">
        <v>1.223816</v>
      </c>
      <c r="C397">
        <v>0.52526099999999998</v>
      </c>
      <c r="D397">
        <v>396</v>
      </c>
      <c r="E397" t="s">
        <v>152</v>
      </c>
    </row>
    <row r="398" spans="1:5">
      <c r="A398">
        <v>2.5163880000000001</v>
      </c>
      <c r="B398">
        <v>1.2234210000000001</v>
      </c>
      <c r="C398">
        <v>0.51891299999999996</v>
      </c>
      <c r="D398">
        <v>397</v>
      </c>
      <c r="E398" t="s">
        <v>152</v>
      </c>
    </row>
    <row r="399" spans="1:5">
      <c r="A399">
        <v>2.5163039999999999</v>
      </c>
      <c r="B399">
        <v>1.2229239999999999</v>
      </c>
      <c r="C399">
        <v>0.51348300000000002</v>
      </c>
      <c r="D399">
        <v>398</v>
      </c>
      <c r="E399" t="s">
        <v>152</v>
      </c>
    </row>
    <row r="400" spans="1:5">
      <c r="A400">
        <v>2.5162960000000001</v>
      </c>
      <c r="B400">
        <v>1.222286</v>
      </c>
      <c r="C400">
        <v>0.50951100000000005</v>
      </c>
      <c r="D400">
        <v>399</v>
      </c>
      <c r="E400" t="s">
        <v>152</v>
      </c>
    </row>
    <row r="401" spans="1:5">
      <c r="A401">
        <v>2.5163540000000002</v>
      </c>
      <c r="B401">
        <v>1.221535</v>
      </c>
      <c r="C401">
        <v>0.50756199999999996</v>
      </c>
      <c r="D401">
        <v>400</v>
      </c>
      <c r="E401" t="s">
        <v>152</v>
      </c>
    </row>
    <row r="402" spans="1:5">
      <c r="A402">
        <v>2.516499</v>
      </c>
      <c r="B402">
        <v>1.220674</v>
      </c>
      <c r="C402">
        <v>0.50759600000000005</v>
      </c>
      <c r="D402">
        <v>401</v>
      </c>
      <c r="E402" t="s">
        <v>152</v>
      </c>
    </row>
    <row r="403" spans="1:5">
      <c r="A403">
        <v>2.5167679999999999</v>
      </c>
      <c r="B403">
        <v>1.2196180000000001</v>
      </c>
      <c r="C403">
        <v>0.50938099999999997</v>
      </c>
      <c r="D403">
        <v>402</v>
      </c>
      <c r="E403" t="s">
        <v>152</v>
      </c>
    </row>
    <row r="404" spans="1:5">
      <c r="A404">
        <v>2.5171869999999998</v>
      </c>
      <c r="B404">
        <v>1.21845</v>
      </c>
      <c r="C404">
        <v>0.51275700000000002</v>
      </c>
      <c r="D404">
        <v>403</v>
      </c>
      <c r="E404" t="s">
        <v>152</v>
      </c>
    </row>
    <row r="405" spans="1:5">
      <c r="A405">
        <v>2.51776</v>
      </c>
      <c r="B405">
        <v>1.217309</v>
      </c>
      <c r="C405">
        <v>0.51723200000000003</v>
      </c>
      <c r="D405">
        <v>404</v>
      </c>
      <c r="E405" t="s">
        <v>152</v>
      </c>
    </row>
    <row r="406" spans="1:5">
      <c r="A406">
        <v>2.5184760000000002</v>
      </c>
      <c r="B406">
        <v>1.2162230000000001</v>
      </c>
      <c r="C406">
        <v>0.52254299999999998</v>
      </c>
      <c r="D406">
        <v>405</v>
      </c>
      <c r="E406" t="s">
        <v>152</v>
      </c>
    </row>
    <row r="407" spans="1:5">
      <c r="A407">
        <v>2.5192700000000001</v>
      </c>
      <c r="B407">
        <v>1.2151259999999999</v>
      </c>
      <c r="C407">
        <v>0.52850799999999998</v>
      </c>
      <c r="D407">
        <v>406</v>
      </c>
      <c r="E407" t="s">
        <v>153</v>
      </c>
    </row>
    <row r="408" spans="1:5">
      <c r="A408">
        <v>2.5200680000000002</v>
      </c>
      <c r="B408">
        <v>1.2140420000000001</v>
      </c>
      <c r="C408">
        <v>0.53542000000000001</v>
      </c>
      <c r="D408">
        <v>407</v>
      </c>
      <c r="E408" t="s">
        <v>153</v>
      </c>
    </row>
    <row r="409" spans="1:5">
      <c r="A409">
        <v>2.5208159999999999</v>
      </c>
      <c r="B409">
        <v>1.212996</v>
      </c>
      <c r="C409">
        <v>0.54338299999999995</v>
      </c>
      <c r="D409">
        <v>408</v>
      </c>
      <c r="E409" t="s">
        <v>153</v>
      </c>
    </row>
    <row r="410" spans="1:5">
      <c r="A410">
        <v>2.521515</v>
      </c>
      <c r="B410">
        <v>1.2120690000000001</v>
      </c>
      <c r="C410">
        <v>0.552041</v>
      </c>
      <c r="D410">
        <v>409</v>
      </c>
      <c r="E410" t="s">
        <v>153</v>
      </c>
    </row>
    <row r="411" spans="1:5">
      <c r="A411">
        <v>2.5222069999999999</v>
      </c>
      <c r="B411">
        <v>1.21133</v>
      </c>
      <c r="C411">
        <v>0.56072200000000005</v>
      </c>
      <c r="D411">
        <v>410</v>
      </c>
      <c r="E411" t="s">
        <v>153</v>
      </c>
    </row>
    <row r="412" spans="1:5">
      <c r="A412">
        <v>2.5228060000000001</v>
      </c>
      <c r="B412">
        <v>1.210736</v>
      </c>
      <c r="C412">
        <v>0.56931200000000004</v>
      </c>
      <c r="D412">
        <v>411</v>
      </c>
      <c r="E412" t="s">
        <v>153</v>
      </c>
    </row>
    <row r="413" spans="1:5">
      <c r="A413">
        <v>2.523317</v>
      </c>
      <c r="B413">
        <v>1.2104170000000001</v>
      </c>
      <c r="C413">
        <v>0.57817300000000005</v>
      </c>
      <c r="D413">
        <v>412</v>
      </c>
      <c r="E413" t="s">
        <v>154</v>
      </c>
    </row>
    <row r="414" spans="1:5">
      <c r="A414">
        <v>2.5236999999999998</v>
      </c>
      <c r="B414">
        <v>1.210213</v>
      </c>
      <c r="C414">
        <v>0.587171</v>
      </c>
      <c r="D414">
        <v>413</v>
      </c>
      <c r="E414" t="s">
        <v>154</v>
      </c>
    </row>
    <row r="415" spans="1:5">
      <c r="A415">
        <v>2.523981</v>
      </c>
      <c r="B415">
        <v>1.2100919999999999</v>
      </c>
      <c r="C415">
        <v>0.59617699999999996</v>
      </c>
      <c r="D415">
        <v>414</v>
      </c>
      <c r="E415" t="s">
        <v>154</v>
      </c>
    </row>
    <row r="416" spans="1:5">
      <c r="A416">
        <v>2.5241889999999998</v>
      </c>
      <c r="B416">
        <v>1.210027</v>
      </c>
      <c r="C416">
        <v>0.605078</v>
      </c>
      <c r="D416">
        <v>415</v>
      </c>
      <c r="E416" t="s">
        <v>154</v>
      </c>
    </row>
    <row r="417" spans="1:5">
      <c r="A417">
        <v>2.5243519999999999</v>
      </c>
      <c r="B417">
        <v>1.210073</v>
      </c>
      <c r="C417">
        <v>0.61359200000000003</v>
      </c>
      <c r="D417">
        <v>416</v>
      </c>
      <c r="E417" t="s">
        <v>154</v>
      </c>
    </row>
    <row r="418" spans="1:5">
      <c r="A418">
        <v>2.5244469999999999</v>
      </c>
      <c r="B418">
        <v>1.2102299999999999</v>
      </c>
      <c r="C418">
        <v>0.62108300000000005</v>
      </c>
      <c r="D418">
        <v>417</v>
      </c>
      <c r="E418" t="s">
        <v>154</v>
      </c>
    </row>
    <row r="419" spans="1:5">
      <c r="A419">
        <v>2.524562</v>
      </c>
      <c r="B419">
        <v>1.2104029999999999</v>
      </c>
      <c r="C419">
        <v>0.62775199999999998</v>
      </c>
      <c r="D419">
        <v>418</v>
      </c>
      <c r="E419" t="s">
        <v>155</v>
      </c>
    </row>
    <row r="420" spans="1:5">
      <c r="A420">
        <v>2.5247220000000001</v>
      </c>
      <c r="B420">
        <v>1.2105630000000001</v>
      </c>
      <c r="C420">
        <v>0.63388199999999995</v>
      </c>
      <c r="D420">
        <v>419</v>
      </c>
      <c r="E420" t="s">
        <v>155</v>
      </c>
    </row>
    <row r="421" spans="1:5">
      <c r="A421">
        <v>2.5249419999999998</v>
      </c>
      <c r="B421">
        <v>1.210645</v>
      </c>
      <c r="C421">
        <v>0.63974500000000001</v>
      </c>
      <c r="D421">
        <v>420</v>
      </c>
      <c r="E421" t="s">
        <v>155</v>
      </c>
    </row>
    <row r="422" spans="1:5">
      <c r="A422">
        <v>2.525369</v>
      </c>
      <c r="B422">
        <v>1.2106870000000001</v>
      </c>
      <c r="C422">
        <v>0.64519800000000005</v>
      </c>
      <c r="D422">
        <v>421</v>
      </c>
      <c r="E422" t="s">
        <v>155</v>
      </c>
    </row>
    <row r="423" spans="1:5">
      <c r="A423">
        <v>2.526052</v>
      </c>
      <c r="B423">
        <v>1.210623</v>
      </c>
      <c r="C423">
        <v>0.65024700000000002</v>
      </c>
      <c r="D423">
        <v>422</v>
      </c>
      <c r="E423" t="s">
        <v>155</v>
      </c>
    </row>
    <row r="424" spans="1:5">
      <c r="A424">
        <v>2.5270429999999999</v>
      </c>
      <c r="B424">
        <v>1.2105220000000001</v>
      </c>
      <c r="C424">
        <v>0.65502099999999996</v>
      </c>
      <c r="D424">
        <v>423</v>
      </c>
      <c r="E424" t="s">
        <v>156</v>
      </c>
    </row>
    <row r="425" spans="1:5">
      <c r="A425">
        <v>2.5283099999999998</v>
      </c>
      <c r="B425">
        <v>1.210413</v>
      </c>
      <c r="C425">
        <v>0.65938699999999995</v>
      </c>
      <c r="D425">
        <v>424</v>
      </c>
      <c r="E425" t="s">
        <v>156</v>
      </c>
    </row>
    <row r="426" spans="1:5">
      <c r="A426">
        <v>2.5298579999999999</v>
      </c>
      <c r="B426">
        <v>1.210353</v>
      </c>
      <c r="C426">
        <v>0.66313699999999998</v>
      </c>
      <c r="D426">
        <v>425</v>
      </c>
      <c r="E426" t="s">
        <v>156</v>
      </c>
    </row>
    <row r="427" spans="1:5">
      <c r="A427">
        <v>2.5317050000000001</v>
      </c>
      <c r="B427">
        <v>1.2104170000000001</v>
      </c>
      <c r="C427">
        <v>0.66606299999999996</v>
      </c>
      <c r="D427">
        <v>426</v>
      </c>
      <c r="E427" t="s">
        <v>156</v>
      </c>
    </row>
    <row r="428" spans="1:5">
      <c r="A428">
        <v>2.5337459999999998</v>
      </c>
      <c r="B428">
        <v>1.2105319999999999</v>
      </c>
      <c r="C428">
        <v>0.66844800000000004</v>
      </c>
      <c r="D428">
        <v>427</v>
      </c>
      <c r="E428" t="s">
        <v>156</v>
      </c>
    </row>
    <row r="429" spans="1:5">
      <c r="A429">
        <v>2.5357959999999999</v>
      </c>
      <c r="B429">
        <v>1.210701</v>
      </c>
      <c r="C429">
        <v>0.670597</v>
      </c>
      <c r="D429">
        <v>428</v>
      </c>
      <c r="E429" t="s">
        <v>156</v>
      </c>
    </row>
    <row r="430" spans="1:5">
      <c r="A430">
        <v>2.5377450000000001</v>
      </c>
      <c r="B430">
        <v>1.210896</v>
      </c>
      <c r="C430">
        <v>0.67263700000000004</v>
      </c>
      <c r="D430">
        <v>429</v>
      </c>
      <c r="E430" t="s">
        <v>156</v>
      </c>
    </row>
    <row r="431" spans="1:5">
      <c r="A431">
        <v>2.539523</v>
      </c>
      <c r="B431">
        <v>1.2111959999999999</v>
      </c>
      <c r="C431">
        <v>0.67422899999999997</v>
      </c>
      <c r="D431">
        <v>430</v>
      </c>
      <c r="E431" t="s">
        <v>157</v>
      </c>
    </row>
    <row r="432" spans="1:5">
      <c r="A432">
        <v>2.5410499999999998</v>
      </c>
      <c r="B432">
        <v>1.2117059999999999</v>
      </c>
      <c r="C432">
        <v>0.67504399999999998</v>
      </c>
      <c r="D432">
        <v>431</v>
      </c>
      <c r="E432" t="s">
        <v>157</v>
      </c>
    </row>
    <row r="433" spans="1:5">
      <c r="A433">
        <v>2.5422150000000001</v>
      </c>
      <c r="B433">
        <v>1.212391</v>
      </c>
      <c r="C433">
        <v>0.67485300000000004</v>
      </c>
      <c r="D433">
        <v>432</v>
      </c>
      <c r="E433" t="s">
        <v>157</v>
      </c>
    </row>
    <row r="434" spans="1:5">
      <c r="A434">
        <v>2.5429870000000001</v>
      </c>
      <c r="B434">
        <v>1.2131590000000001</v>
      </c>
      <c r="C434">
        <v>0.67389500000000002</v>
      </c>
      <c r="D434">
        <v>433</v>
      </c>
      <c r="E434" t="s">
        <v>157</v>
      </c>
    </row>
    <row r="435" spans="1:5">
      <c r="A435">
        <v>2.5433889999999999</v>
      </c>
      <c r="B435">
        <v>1.2138549999999999</v>
      </c>
      <c r="C435">
        <v>0.67274199999999995</v>
      </c>
      <c r="D435">
        <v>434</v>
      </c>
      <c r="E435" t="s">
        <v>157</v>
      </c>
    </row>
    <row r="436" spans="1:5">
      <c r="A436">
        <v>2.543418</v>
      </c>
      <c r="B436">
        <v>1.2143330000000001</v>
      </c>
      <c r="C436">
        <v>0.67193899999999995</v>
      </c>
      <c r="D436">
        <v>435</v>
      </c>
      <c r="E436" t="s">
        <v>157</v>
      </c>
    </row>
    <row r="437" spans="1:5">
      <c r="A437">
        <v>2.54297</v>
      </c>
      <c r="B437">
        <v>1.2145859999999999</v>
      </c>
      <c r="C437">
        <v>0.67171000000000003</v>
      </c>
      <c r="D437">
        <v>436</v>
      </c>
      <c r="E437" t="s">
        <v>157</v>
      </c>
    </row>
    <row r="438" spans="1:5">
      <c r="A438">
        <v>2.5421450000000001</v>
      </c>
      <c r="B438">
        <v>1.2147790000000001</v>
      </c>
      <c r="C438">
        <v>0.67186599999999996</v>
      </c>
      <c r="D438">
        <v>437</v>
      </c>
      <c r="E438" t="s">
        <v>157</v>
      </c>
    </row>
    <row r="439" spans="1:5">
      <c r="A439">
        <v>2.5410490000000001</v>
      </c>
      <c r="B439">
        <v>1.2150179999999999</v>
      </c>
      <c r="C439">
        <v>0.67174</v>
      </c>
      <c r="D439">
        <v>438</v>
      </c>
      <c r="E439" t="s">
        <v>158</v>
      </c>
    </row>
    <row r="440" spans="1:5">
      <c r="A440">
        <v>2.539593</v>
      </c>
      <c r="B440">
        <v>1.2153449999999999</v>
      </c>
      <c r="C440">
        <v>0.67122599999999999</v>
      </c>
      <c r="D440">
        <v>439</v>
      </c>
      <c r="E440" t="s">
        <v>158</v>
      </c>
    </row>
    <row r="441" spans="1:5">
      <c r="A441">
        <v>2.5376840000000001</v>
      </c>
      <c r="B441">
        <v>1.2157199999999999</v>
      </c>
      <c r="C441">
        <v>0.670794</v>
      </c>
      <c r="D441">
        <v>440</v>
      </c>
      <c r="E441" t="s">
        <v>158</v>
      </c>
    </row>
    <row r="442" spans="1:5">
      <c r="A442">
        <v>2.535272</v>
      </c>
      <c r="B442">
        <v>1.216046</v>
      </c>
      <c r="C442">
        <v>0.67122099999999996</v>
      </c>
      <c r="D442">
        <v>441</v>
      </c>
      <c r="E442" t="s">
        <v>158</v>
      </c>
    </row>
    <row r="443" spans="1:5">
      <c r="A443">
        <v>2.5325510000000002</v>
      </c>
      <c r="B443">
        <v>1.216369</v>
      </c>
      <c r="C443">
        <v>0.67228600000000005</v>
      </c>
      <c r="D443">
        <v>442</v>
      </c>
      <c r="E443" t="s">
        <v>158</v>
      </c>
    </row>
    <row r="444" spans="1:5">
      <c r="A444">
        <v>2.5296460000000001</v>
      </c>
      <c r="B444">
        <v>1.216777</v>
      </c>
      <c r="C444">
        <v>0.67360200000000003</v>
      </c>
      <c r="D444">
        <v>443</v>
      </c>
      <c r="E444" t="s">
        <v>158</v>
      </c>
    </row>
    <row r="445" spans="1:5">
      <c r="A445">
        <v>2.5261909999999999</v>
      </c>
      <c r="B445">
        <v>1.217514</v>
      </c>
      <c r="C445">
        <v>0.67480700000000005</v>
      </c>
      <c r="D445">
        <v>444</v>
      </c>
      <c r="E445" t="s">
        <v>159</v>
      </c>
    </row>
    <row r="446" spans="1:5">
      <c r="A446">
        <v>2.522993</v>
      </c>
      <c r="B446">
        <v>1.2184189999999999</v>
      </c>
      <c r="C446">
        <v>0.67584299999999997</v>
      </c>
      <c r="D446">
        <v>445</v>
      </c>
      <c r="E446" t="s">
        <v>159</v>
      </c>
    </row>
    <row r="447" spans="1:5">
      <c r="A447">
        <v>2.520391</v>
      </c>
      <c r="B447">
        <v>1.219354</v>
      </c>
      <c r="C447">
        <v>0.67692600000000003</v>
      </c>
      <c r="D447">
        <v>446</v>
      </c>
      <c r="E447" t="s">
        <v>159</v>
      </c>
    </row>
    <row r="448" spans="1:5">
      <c r="A448">
        <v>2.5187740000000001</v>
      </c>
      <c r="B448">
        <v>1.2201299999999999</v>
      </c>
      <c r="C448">
        <v>0.67846700000000004</v>
      </c>
      <c r="D448">
        <v>447</v>
      </c>
      <c r="E448" t="s">
        <v>160</v>
      </c>
    </row>
    <row r="449" spans="1:5">
      <c r="A449">
        <v>2.5178240000000001</v>
      </c>
      <c r="B449">
        <v>1.2208000000000001</v>
      </c>
      <c r="C449">
        <v>0.68059800000000004</v>
      </c>
      <c r="D449">
        <v>448</v>
      </c>
      <c r="E449" t="s">
        <v>161</v>
      </c>
    </row>
    <row r="450" spans="1:5">
      <c r="A450">
        <v>2.5175809999999998</v>
      </c>
      <c r="B450">
        <v>1.2214179999999999</v>
      </c>
      <c r="C450">
        <v>0.68288800000000005</v>
      </c>
      <c r="D450">
        <v>449</v>
      </c>
      <c r="E450" t="s">
        <v>161</v>
      </c>
    </row>
    <row r="451" spans="1:5">
      <c r="A451">
        <v>2.5181209999999998</v>
      </c>
      <c r="B451">
        <v>1.2219519999999999</v>
      </c>
      <c r="C451">
        <v>0.68513000000000002</v>
      </c>
      <c r="D451">
        <v>450</v>
      </c>
      <c r="E451" t="s">
        <v>162</v>
      </c>
    </row>
    <row r="452" spans="1:5">
      <c r="A452">
        <v>2.5194399999999999</v>
      </c>
      <c r="B452">
        <v>1.2224170000000001</v>
      </c>
      <c r="C452">
        <v>0.68677200000000005</v>
      </c>
      <c r="D452">
        <v>451</v>
      </c>
      <c r="E452" t="s">
        <v>163</v>
      </c>
    </row>
    <row r="453" spans="1:5">
      <c r="A453">
        <v>2.5213209999999999</v>
      </c>
      <c r="B453">
        <v>1.2228030000000001</v>
      </c>
      <c r="C453">
        <v>0.68836600000000003</v>
      </c>
      <c r="D453">
        <v>452</v>
      </c>
      <c r="E453" t="s">
        <v>163</v>
      </c>
    </row>
    <row r="454" spans="1:5">
      <c r="A454">
        <v>2.5235089999999998</v>
      </c>
      <c r="B454">
        <v>1.2231030000000001</v>
      </c>
      <c r="C454">
        <v>0.68993199999999999</v>
      </c>
      <c r="D454">
        <v>453</v>
      </c>
      <c r="E454" t="s">
        <v>163</v>
      </c>
    </row>
    <row r="455" spans="1:5">
      <c r="A455">
        <v>2.526249</v>
      </c>
      <c r="B455">
        <v>1.2230829999999999</v>
      </c>
      <c r="C455">
        <v>0.69171400000000005</v>
      </c>
      <c r="D455">
        <v>454</v>
      </c>
      <c r="E455" t="s">
        <v>163</v>
      </c>
    </row>
    <row r="456" spans="1:5">
      <c r="A456">
        <v>2.528613</v>
      </c>
      <c r="B456">
        <v>1.222899</v>
      </c>
      <c r="C456">
        <v>0.69347300000000001</v>
      </c>
      <c r="D456">
        <v>455</v>
      </c>
      <c r="E456" t="s">
        <v>163</v>
      </c>
    </row>
    <row r="457" spans="1:5">
      <c r="A457">
        <v>2.5303059999999999</v>
      </c>
      <c r="B457">
        <v>1.22262</v>
      </c>
      <c r="C457">
        <v>0.69515899999999997</v>
      </c>
      <c r="D457">
        <v>456</v>
      </c>
      <c r="E457" t="s">
        <v>163</v>
      </c>
    </row>
    <row r="458" spans="1:5">
      <c r="A458">
        <v>2.5310489999999999</v>
      </c>
      <c r="B458">
        <v>1.222386</v>
      </c>
      <c r="C458">
        <v>0.69653100000000001</v>
      </c>
      <c r="D458">
        <v>457</v>
      </c>
      <c r="E458" t="s">
        <v>164</v>
      </c>
    </row>
    <row r="459" spans="1:5">
      <c r="A459">
        <v>2.531304</v>
      </c>
      <c r="B459">
        <v>1.222145</v>
      </c>
      <c r="C459">
        <v>0.697801</v>
      </c>
      <c r="D459">
        <v>458</v>
      </c>
      <c r="E459" t="s">
        <v>164</v>
      </c>
    </row>
    <row r="460" spans="1:5">
      <c r="A460">
        <v>2.5312709999999998</v>
      </c>
      <c r="B460">
        <v>1.2218739999999999</v>
      </c>
      <c r="C460">
        <v>0.69914799999999999</v>
      </c>
      <c r="D460">
        <v>459</v>
      </c>
      <c r="E460" t="s">
        <v>164</v>
      </c>
    </row>
    <row r="461" spans="1:5">
      <c r="A461">
        <v>2.53105</v>
      </c>
      <c r="B461">
        <v>1.221535</v>
      </c>
      <c r="C461">
        <v>0.70047000000000004</v>
      </c>
      <c r="D461">
        <v>460</v>
      </c>
      <c r="E461" t="s">
        <v>164</v>
      </c>
    </row>
    <row r="462" spans="1:5">
      <c r="A462">
        <v>2.5307580000000001</v>
      </c>
      <c r="B462">
        <v>1.221077</v>
      </c>
      <c r="C462">
        <v>0.7016</v>
      </c>
      <c r="D462">
        <v>461</v>
      </c>
      <c r="E462" t="s">
        <v>165</v>
      </c>
    </row>
    <row r="463" spans="1:5">
      <c r="A463">
        <v>2.53051</v>
      </c>
      <c r="B463">
        <v>1.220488</v>
      </c>
      <c r="C463">
        <v>0.70219900000000002</v>
      </c>
      <c r="D463">
        <v>462</v>
      </c>
      <c r="E463" t="s">
        <v>165</v>
      </c>
    </row>
    <row r="464" spans="1:5">
      <c r="A464">
        <v>2.5303620000000002</v>
      </c>
      <c r="B464">
        <v>1.219719</v>
      </c>
      <c r="C464">
        <v>0.70231100000000002</v>
      </c>
      <c r="D464">
        <v>463</v>
      </c>
      <c r="E464" t="s">
        <v>165</v>
      </c>
    </row>
    <row r="465" spans="1:5">
      <c r="A465">
        <v>2.5303390000000001</v>
      </c>
      <c r="B465">
        <v>1.218817</v>
      </c>
      <c r="C465">
        <v>0.70184199999999997</v>
      </c>
      <c r="D465">
        <v>464</v>
      </c>
      <c r="E465" t="s">
        <v>165</v>
      </c>
    </row>
    <row r="466" spans="1:5">
      <c r="A466">
        <v>2.5305119999999999</v>
      </c>
      <c r="B466">
        <v>1.21784</v>
      </c>
      <c r="C466">
        <v>0.70089999999999997</v>
      </c>
      <c r="D466">
        <v>465</v>
      </c>
      <c r="E466" t="s">
        <v>165</v>
      </c>
    </row>
    <row r="467" spans="1:5">
      <c r="A467">
        <v>2.5308269999999999</v>
      </c>
      <c r="B467">
        <v>1.2168460000000001</v>
      </c>
      <c r="C467">
        <v>0.69972599999999996</v>
      </c>
      <c r="D467">
        <v>466</v>
      </c>
      <c r="E467" t="s">
        <v>165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7"/>
  <sheetViews>
    <sheetView workbookViewId="0"/>
  </sheetViews>
  <sheetFormatPr baseColWidth="10" defaultColWidth="8.83203125" defaultRowHeight="14"/>
  <sheetData>
    <row r="1" spans="1:5">
      <c r="A1" s="1" t="s">
        <v>166</v>
      </c>
      <c r="B1" s="1" t="s">
        <v>167</v>
      </c>
      <c r="C1" s="1" t="s">
        <v>168</v>
      </c>
      <c r="D1" s="1" t="s">
        <v>169</v>
      </c>
      <c r="E1" s="1" t="s">
        <v>3</v>
      </c>
    </row>
    <row r="2" spans="1:5">
      <c r="A2">
        <v>-115.910614</v>
      </c>
      <c r="B2">
        <v>15.423830000000001</v>
      </c>
      <c r="C2">
        <v>4.6315000000000002E-2</v>
      </c>
      <c r="D2">
        <v>0</v>
      </c>
      <c r="E2">
        <v>7597</v>
      </c>
    </row>
    <row r="3" spans="1:5">
      <c r="A3">
        <v>-115.17684199999999</v>
      </c>
      <c r="B3">
        <v>15.165782999999999</v>
      </c>
      <c r="C3">
        <v>0.11305800000000001</v>
      </c>
      <c r="D3">
        <v>0</v>
      </c>
      <c r="E3">
        <v>7600</v>
      </c>
    </row>
    <row r="4" spans="1:5">
      <c r="A4">
        <v>-115.81860399999999</v>
      </c>
      <c r="B4">
        <v>13.933227</v>
      </c>
      <c r="C4">
        <v>0.16550599999999999</v>
      </c>
      <c r="D4">
        <v>0</v>
      </c>
      <c r="E4">
        <v>7606</v>
      </c>
    </row>
    <row r="5" spans="1:5">
      <c r="A5">
        <v>-116.462029</v>
      </c>
      <c r="B5">
        <v>12.359361</v>
      </c>
      <c r="C5">
        <v>0.23225000000000001</v>
      </c>
      <c r="D5">
        <v>0</v>
      </c>
      <c r="E5">
        <v>7610</v>
      </c>
    </row>
    <row r="6" spans="1:5">
      <c r="A6">
        <v>-116.826172</v>
      </c>
      <c r="B6">
        <v>10.523719</v>
      </c>
      <c r="C6">
        <v>0.29899300000000001</v>
      </c>
      <c r="D6">
        <v>128</v>
      </c>
      <c r="E6">
        <v>7611</v>
      </c>
    </row>
    <row r="7" spans="1:5">
      <c r="A7">
        <v>-116.003868</v>
      </c>
      <c r="B7">
        <v>10.378799000000001</v>
      </c>
      <c r="C7">
        <v>0.39664100000000002</v>
      </c>
      <c r="D7">
        <v>0</v>
      </c>
      <c r="E7">
        <v>7616</v>
      </c>
    </row>
    <row r="8" spans="1:5">
      <c r="A8">
        <v>-115.603981</v>
      </c>
      <c r="B8">
        <v>10.571194</v>
      </c>
      <c r="C8">
        <v>0.45829999999999999</v>
      </c>
      <c r="D8">
        <v>32</v>
      </c>
      <c r="E8">
        <v>7619</v>
      </c>
    </row>
    <row r="9" spans="1:5">
      <c r="A9">
        <v>-115.545013</v>
      </c>
      <c r="B9">
        <v>11.467518999999999</v>
      </c>
      <c r="C9">
        <v>0.54897700000000005</v>
      </c>
      <c r="D9">
        <v>0</v>
      </c>
      <c r="E9">
        <v>7626</v>
      </c>
    </row>
    <row r="10" spans="1:5">
      <c r="A10">
        <v>-114.966263</v>
      </c>
      <c r="B10">
        <v>11.592781</v>
      </c>
      <c r="C10">
        <v>0.56704100000000002</v>
      </c>
      <c r="D10">
        <v>0</v>
      </c>
      <c r="E10">
        <v>7627</v>
      </c>
    </row>
    <row r="11" spans="1:5">
      <c r="A11">
        <v>-114.585426</v>
      </c>
      <c r="B11">
        <v>13.220575</v>
      </c>
      <c r="C11">
        <v>0.58194100000000004</v>
      </c>
      <c r="D11">
        <v>0</v>
      </c>
      <c r="E11">
        <v>7632</v>
      </c>
    </row>
    <row r="12" spans="1:5">
      <c r="A12">
        <v>-113.739784</v>
      </c>
      <c r="B12">
        <v>13.463177999999999</v>
      </c>
      <c r="C12">
        <v>0.63883999999999996</v>
      </c>
      <c r="D12">
        <v>0</v>
      </c>
      <c r="E12">
        <v>7634</v>
      </c>
    </row>
    <row r="13" spans="1:5">
      <c r="A13">
        <v>-107.919044</v>
      </c>
      <c r="B13">
        <v>15.100519999999999</v>
      </c>
      <c r="C13">
        <v>0.69573799999999997</v>
      </c>
      <c r="D13">
        <v>32</v>
      </c>
      <c r="E13">
        <v>7641</v>
      </c>
    </row>
    <row r="14" spans="1:5">
      <c r="A14">
        <v>-110.550529</v>
      </c>
      <c r="B14">
        <v>16.231280999999999</v>
      </c>
      <c r="C14">
        <v>0.70904999999999996</v>
      </c>
      <c r="D14">
        <v>0</v>
      </c>
      <c r="E14">
        <v>7645</v>
      </c>
    </row>
    <row r="15" spans="1:5">
      <c r="A15">
        <v>-111.180954</v>
      </c>
      <c r="B15">
        <v>17.468350999999998</v>
      </c>
      <c r="C15">
        <v>0.72256699999999996</v>
      </c>
      <c r="D15">
        <v>0</v>
      </c>
      <c r="E15">
        <v>7647</v>
      </c>
    </row>
    <row r="16" spans="1:5">
      <c r="A16">
        <v>-111.82635500000001</v>
      </c>
      <c r="B16">
        <v>16.997095000000002</v>
      </c>
      <c r="C16">
        <v>0.75688200000000005</v>
      </c>
      <c r="D16">
        <v>0</v>
      </c>
      <c r="E16">
        <v>7651</v>
      </c>
    </row>
    <row r="17" spans="1:5">
      <c r="A17">
        <v>-112.994125</v>
      </c>
      <c r="B17">
        <v>14.683693</v>
      </c>
      <c r="C17">
        <v>0.77178199999999997</v>
      </c>
      <c r="D17">
        <v>0</v>
      </c>
      <c r="E17">
        <v>7654</v>
      </c>
    </row>
    <row r="18" spans="1:5">
      <c r="A18">
        <v>-114.03602600000001</v>
      </c>
      <c r="B18">
        <v>13.930467</v>
      </c>
      <c r="C18">
        <v>0.78819600000000001</v>
      </c>
      <c r="D18">
        <v>0</v>
      </c>
      <c r="E18">
        <v>7658</v>
      </c>
    </row>
    <row r="19" spans="1:5">
      <c r="A19">
        <v>-112.842934</v>
      </c>
      <c r="B19">
        <v>16.590523000000001</v>
      </c>
      <c r="C19">
        <v>0.84064399999999995</v>
      </c>
      <c r="D19">
        <v>128</v>
      </c>
      <c r="E19">
        <v>7665</v>
      </c>
    </row>
    <row r="20" spans="1:5">
      <c r="A20">
        <v>-111.905411</v>
      </c>
      <c r="B20">
        <v>18.307213000000001</v>
      </c>
      <c r="C20">
        <v>1.000391</v>
      </c>
      <c r="D20">
        <v>0</v>
      </c>
      <c r="E20">
        <v>7666</v>
      </c>
    </row>
    <row r="21" spans="1:5">
      <c r="A21">
        <v>-111.50852999999999</v>
      </c>
      <c r="B21">
        <v>20.671271999999998</v>
      </c>
      <c r="C21">
        <v>1.139807</v>
      </c>
      <c r="D21">
        <v>96</v>
      </c>
      <c r="E21">
        <v>7671</v>
      </c>
    </row>
    <row r="22" spans="1:5">
      <c r="A22">
        <v>-111.988922</v>
      </c>
      <c r="B22">
        <v>15.623379</v>
      </c>
      <c r="C22">
        <v>1.1712210000000001</v>
      </c>
      <c r="D22">
        <v>0</v>
      </c>
      <c r="E22">
        <v>7675</v>
      </c>
    </row>
    <row r="23" spans="1:5">
      <c r="A23">
        <v>-112.593552</v>
      </c>
      <c r="B23">
        <v>12.825297000000001</v>
      </c>
      <c r="C23">
        <v>1.2195130000000001</v>
      </c>
      <c r="D23">
        <v>32</v>
      </c>
      <c r="E23">
        <v>7680</v>
      </c>
    </row>
    <row r="24" spans="1:5">
      <c r="A24">
        <v>-114.035172</v>
      </c>
      <c r="B24">
        <v>11.353702999999999</v>
      </c>
      <c r="C24">
        <v>1.2330300000000001</v>
      </c>
      <c r="D24">
        <v>0</v>
      </c>
      <c r="E24">
        <v>7686</v>
      </c>
    </row>
    <row r="25" spans="1:5">
      <c r="A25">
        <v>-115.842506</v>
      </c>
      <c r="B25">
        <v>9.0574499999999993</v>
      </c>
      <c r="C25">
        <v>1.2854779999999999</v>
      </c>
      <c r="D25">
        <v>0</v>
      </c>
      <c r="E25">
        <v>7687</v>
      </c>
    </row>
    <row r="26" spans="1:5">
      <c r="A26">
        <v>-116.639359</v>
      </c>
      <c r="B26">
        <v>8.5637550000000005</v>
      </c>
      <c r="C26">
        <v>1.2989949999999999</v>
      </c>
      <c r="D26">
        <v>0</v>
      </c>
      <c r="E26">
        <v>7692</v>
      </c>
    </row>
    <row r="27" spans="1:5">
      <c r="A27">
        <v>-116.660645</v>
      </c>
      <c r="B27">
        <v>7.6032570000000002</v>
      </c>
      <c r="C27">
        <v>1.317059</v>
      </c>
      <c r="D27">
        <v>0</v>
      </c>
      <c r="E27">
        <v>7696</v>
      </c>
    </row>
    <row r="28" spans="1:5">
      <c r="A28">
        <v>-116.16192599999999</v>
      </c>
      <c r="B28">
        <v>8.7913739999999994</v>
      </c>
      <c r="C28">
        <v>1.3305750000000001</v>
      </c>
      <c r="D28">
        <v>0</v>
      </c>
      <c r="E28">
        <v>7699</v>
      </c>
    </row>
    <row r="29" spans="1:5">
      <c r="A29">
        <v>-116.007812</v>
      </c>
      <c r="B29">
        <v>9.2497450000000008</v>
      </c>
      <c r="C29">
        <v>1.3486389999999999</v>
      </c>
      <c r="D29">
        <v>0</v>
      </c>
      <c r="E29">
        <v>7703</v>
      </c>
    </row>
    <row r="30" spans="1:5">
      <c r="A30">
        <v>-116.200592</v>
      </c>
      <c r="B30">
        <v>10.615716000000001</v>
      </c>
      <c r="C30">
        <v>1.3650530000000001</v>
      </c>
      <c r="D30">
        <v>0</v>
      </c>
      <c r="E30">
        <v>7706</v>
      </c>
    </row>
    <row r="31" spans="1:5">
      <c r="A31">
        <v>-115.640671</v>
      </c>
      <c r="B31">
        <v>10.866901</v>
      </c>
      <c r="C31">
        <v>1.4317960000000001</v>
      </c>
      <c r="D31">
        <v>224</v>
      </c>
      <c r="E31">
        <v>7709</v>
      </c>
    </row>
    <row r="32" spans="1:5">
      <c r="A32">
        <v>-115.19362599999999</v>
      </c>
      <c r="B32">
        <v>11.018572000000001</v>
      </c>
      <c r="C32">
        <v>1.4842439999999999</v>
      </c>
      <c r="D32">
        <v>224</v>
      </c>
      <c r="E32">
        <v>7713</v>
      </c>
    </row>
    <row r="33" spans="1:5">
      <c r="A33">
        <v>-115.105003</v>
      </c>
      <c r="B33">
        <v>12.382374</v>
      </c>
      <c r="C33">
        <v>1.4977609999999999</v>
      </c>
      <c r="D33">
        <v>0</v>
      </c>
      <c r="E33">
        <v>7719</v>
      </c>
    </row>
    <row r="34" spans="1:5">
      <c r="A34">
        <v>-114.357079</v>
      </c>
      <c r="B34">
        <v>16.947451000000001</v>
      </c>
      <c r="C34">
        <v>1.5110730000000001</v>
      </c>
      <c r="D34">
        <v>0</v>
      </c>
      <c r="E34">
        <v>7723</v>
      </c>
    </row>
    <row r="35" spans="1:5">
      <c r="A35">
        <v>-114.40226699999999</v>
      </c>
      <c r="B35">
        <v>22.218451000000002</v>
      </c>
      <c r="C35">
        <v>1.608722</v>
      </c>
      <c r="D35">
        <v>0</v>
      </c>
      <c r="E35">
        <v>7726</v>
      </c>
    </row>
    <row r="36" spans="1:5">
      <c r="A36">
        <v>-113.69347399999999</v>
      </c>
      <c r="B36">
        <v>24.829407</v>
      </c>
      <c r="C36">
        <v>1.758022</v>
      </c>
      <c r="D36">
        <v>224</v>
      </c>
      <c r="E36">
        <v>7729</v>
      </c>
    </row>
    <row r="37" spans="1:5">
      <c r="A37">
        <v>-114.38964799999999</v>
      </c>
      <c r="B37">
        <v>22.573879000000002</v>
      </c>
      <c r="C37">
        <v>1.795461</v>
      </c>
      <c r="D37">
        <v>0</v>
      </c>
      <c r="E37">
        <v>7732</v>
      </c>
    </row>
    <row r="38" spans="1:5">
      <c r="A38">
        <v>-115.032516</v>
      </c>
      <c r="B38">
        <v>20.306391000000001</v>
      </c>
      <c r="C38">
        <v>1.8172779999999999</v>
      </c>
      <c r="D38">
        <v>0</v>
      </c>
      <c r="E38">
        <v>7737</v>
      </c>
    </row>
    <row r="39" spans="1:5">
      <c r="A39">
        <v>-115.577591</v>
      </c>
      <c r="B39">
        <v>18.536718</v>
      </c>
      <c r="C39">
        <v>1.832179</v>
      </c>
      <c r="D39">
        <v>0</v>
      </c>
      <c r="E39">
        <v>7743</v>
      </c>
    </row>
    <row r="40" spans="1:5">
      <c r="A40">
        <v>-115.623383</v>
      </c>
      <c r="B40">
        <v>19.408723999999999</v>
      </c>
      <c r="C40">
        <v>1.8456950000000001</v>
      </c>
      <c r="D40">
        <v>0</v>
      </c>
      <c r="E40">
        <v>7748</v>
      </c>
    </row>
    <row r="41" spans="1:5">
      <c r="A41">
        <v>-115.118477</v>
      </c>
      <c r="B41">
        <v>19.919943</v>
      </c>
      <c r="C41">
        <v>1.8981429999999999</v>
      </c>
      <c r="D41">
        <v>0</v>
      </c>
      <c r="E41">
        <v>7749</v>
      </c>
    </row>
    <row r="42" spans="1:5">
      <c r="A42">
        <v>-115.581711</v>
      </c>
      <c r="B42">
        <v>20.220441999999998</v>
      </c>
      <c r="C42">
        <v>1.9162079999999999</v>
      </c>
      <c r="D42">
        <v>0</v>
      </c>
      <c r="E42">
        <v>7753</v>
      </c>
    </row>
    <row r="43" spans="1:5">
      <c r="A43">
        <v>-115.89091500000001</v>
      </c>
      <c r="B43">
        <v>16.466166000000001</v>
      </c>
      <c r="C43">
        <v>2.0068839999999999</v>
      </c>
      <c r="D43">
        <v>224</v>
      </c>
      <c r="E43">
        <v>7757</v>
      </c>
    </row>
    <row r="44" spans="1:5">
      <c r="A44">
        <v>-115.891296</v>
      </c>
      <c r="B44">
        <v>14.131458</v>
      </c>
      <c r="C44">
        <v>2.0790549999999999</v>
      </c>
      <c r="D44">
        <v>0</v>
      </c>
      <c r="E44">
        <v>7763</v>
      </c>
    </row>
    <row r="45" spans="1:5">
      <c r="A45">
        <v>-115.310486</v>
      </c>
      <c r="B45">
        <v>12.001270999999999</v>
      </c>
      <c r="C45">
        <v>2.092571</v>
      </c>
      <c r="D45">
        <v>0</v>
      </c>
      <c r="E45">
        <v>7766</v>
      </c>
    </row>
    <row r="46" spans="1:5">
      <c r="A46">
        <v>-115.094917</v>
      </c>
      <c r="B46">
        <v>12.107172</v>
      </c>
      <c r="C46">
        <v>2.2418710000000002</v>
      </c>
      <c r="D46">
        <v>0</v>
      </c>
      <c r="E46">
        <v>7771</v>
      </c>
    </row>
    <row r="47" spans="1:5">
      <c r="A47">
        <v>-114.945999</v>
      </c>
      <c r="B47">
        <v>13.303483</v>
      </c>
      <c r="C47">
        <v>2.2943190000000002</v>
      </c>
      <c r="D47">
        <v>0</v>
      </c>
      <c r="E47">
        <v>7772</v>
      </c>
    </row>
    <row r="48" spans="1:5">
      <c r="A48">
        <v>-115.021278</v>
      </c>
      <c r="B48">
        <v>13.997339</v>
      </c>
      <c r="C48">
        <v>2.433735</v>
      </c>
      <c r="D48">
        <v>32</v>
      </c>
      <c r="E48">
        <v>7778</v>
      </c>
    </row>
    <row r="49" spans="1:5">
      <c r="A49">
        <v>-114.56104999999999</v>
      </c>
      <c r="B49">
        <v>15.214767</v>
      </c>
      <c r="C49">
        <v>2.4472520000000002</v>
      </c>
      <c r="D49">
        <v>0</v>
      </c>
      <c r="E49">
        <v>7784</v>
      </c>
    </row>
    <row r="50" spans="1:5">
      <c r="A50">
        <v>-114.36784400000001</v>
      </c>
      <c r="B50">
        <v>15.96866</v>
      </c>
      <c r="C50">
        <v>2.4996999999999998</v>
      </c>
      <c r="D50">
        <v>0</v>
      </c>
      <c r="E50">
        <v>7786</v>
      </c>
    </row>
    <row r="51" spans="1:5">
      <c r="A51">
        <v>-114.155457</v>
      </c>
      <c r="B51">
        <v>16.176760000000002</v>
      </c>
      <c r="C51">
        <v>2.5146000000000002</v>
      </c>
      <c r="D51">
        <v>0</v>
      </c>
      <c r="E51">
        <v>7789</v>
      </c>
    </row>
    <row r="52" spans="1:5">
      <c r="A52">
        <v>-115.193924</v>
      </c>
      <c r="B52">
        <v>16.851973000000001</v>
      </c>
      <c r="C52">
        <v>2.5670480000000002</v>
      </c>
      <c r="D52">
        <v>224</v>
      </c>
      <c r="E52">
        <v>7793</v>
      </c>
    </row>
    <row r="53" spans="1:5">
      <c r="A53">
        <v>-116.005539</v>
      </c>
      <c r="B53">
        <v>17.669975000000001</v>
      </c>
      <c r="C53">
        <v>2.6971189999999998</v>
      </c>
      <c r="D53">
        <v>0</v>
      </c>
      <c r="E53">
        <v>7798</v>
      </c>
    </row>
    <row r="54" spans="1:5">
      <c r="A54">
        <v>-115.993095</v>
      </c>
      <c r="B54">
        <v>16.304676000000001</v>
      </c>
      <c r="C54">
        <v>2.7169810000000001</v>
      </c>
      <c r="D54">
        <v>0</v>
      </c>
      <c r="E54">
        <v>7801</v>
      </c>
    </row>
    <row r="55" spans="1:5">
      <c r="A55">
        <v>-115.737106</v>
      </c>
      <c r="B55">
        <v>16.043994999999999</v>
      </c>
      <c r="C55">
        <v>2.7483949999999999</v>
      </c>
      <c r="D55">
        <v>0</v>
      </c>
      <c r="E55">
        <v>7806</v>
      </c>
    </row>
    <row r="56" spans="1:5">
      <c r="A56">
        <v>-115.79315200000001</v>
      </c>
      <c r="B56">
        <v>14.980230000000001</v>
      </c>
      <c r="C56">
        <v>2.878466</v>
      </c>
      <c r="D56">
        <v>224</v>
      </c>
      <c r="E56">
        <v>7808</v>
      </c>
    </row>
    <row r="57" spans="1:5">
      <c r="A57">
        <v>-116.017769</v>
      </c>
      <c r="B57">
        <v>13.903959</v>
      </c>
      <c r="C57">
        <v>2.894879</v>
      </c>
      <c r="D57">
        <v>0</v>
      </c>
      <c r="E57">
        <v>7812</v>
      </c>
    </row>
    <row r="58" spans="1:5">
      <c r="A58">
        <v>-116.14823199999999</v>
      </c>
      <c r="B58">
        <v>15.482834</v>
      </c>
      <c r="C58">
        <v>2.90978</v>
      </c>
      <c r="D58">
        <v>0</v>
      </c>
      <c r="E58">
        <v>7816</v>
      </c>
    </row>
    <row r="59" spans="1:5">
      <c r="A59">
        <v>-115.991074</v>
      </c>
      <c r="B59">
        <v>15.267262000000001</v>
      </c>
      <c r="C59">
        <v>2.9622280000000001</v>
      </c>
      <c r="D59">
        <v>0</v>
      </c>
      <c r="E59">
        <v>7821</v>
      </c>
    </row>
    <row r="60" spans="1:5">
      <c r="A60">
        <v>-116.827797</v>
      </c>
      <c r="B60">
        <v>14.824574</v>
      </c>
      <c r="C60">
        <v>3.0238860000000001</v>
      </c>
      <c r="D60">
        <v>0</v>
      </c>
      <c r="E60">
        <v>7826</v>
      </c>
    </row>
    <row r="61" spans="1:5">
      <c r="A61">
        <v>-115.776505</v>
      </c>
      <c r="B61">
        <v>14.845955</v>
      </c>
      <c r="C61">
        <v>3.0869420000000001</v>
      </c>
      <c r="D61">
        <v>0</v>
      </c>
      <c r="E61">
        <v>7827</v>
      </c>
    </row>
    <row r="62" spans="1:5">
      <c r="A62">
        <v>-115.321213</v>
      </c>
      <c r="B62">
        <v>15.658833</v>
      </c>
      <c r="C62">
        <v>3.122271</v>
      </c>
      <c r="D62">
        <v>0</v>
      </c>
      <c r="E62">
        <v>7831</v>
      </c>
    </row>
    <row r="63" spans="1:5">
      <c r="A63">
        <v>-115.924301</v>
      </c>
      <c r="B63">
        <v>15.966718</v>
      </c>
      <c r="C63">
        <v>3.1605810000000001</v>
      </c>
      <c r="D63">
        <v>0</v>
      </c>
      <c r="E63">
        <v>7835</v>
      </c>
    </row>
    <row r="64" spans="1:5">
      <c r="A64">
        <v>-116.95040899999999</v>
      </c>
      <c r="B64">
        <v>14.992933000000001</v>
      </c>
      <c r="C64">
        <v>3.221044</v>
      </c>
      <c r="D64">
        <v>224</v>
      </c>
      <c r="E64">
        <v>7841</v>
      </c>
    </row>
    <row r="65" spans="1:5">
      <c r="A65">
        <v>-117.597137</v>
      </c>
      <c r="B65">
        <v>13.985518000000001</v>
      </c>
      <c r="C65">
        <v>3.2593540000000001</v>
      </c>
      <c r="D65">
        <v>128</v>
      </c>
      <c r="E65">
        <v>7846</v>
      </c>
    </row>
    <row r="66" spans="1:5">
      <c r="A66">
        <v>-117.860855</v>
      </c>
      <c r="B66">
        <v>13.441796999999999</v>
      </c>
      <c r="C66">
        <v>3.2450589999999999</v>
      </c>
      <c r="D66">
        <v>32</v>
      </c>
      <c r="E66">
        <v>7850</v>
      </c>
    </row>
    <row r="67" spans="1:5">
      <c r="A67">
        <v>-118.377167</v>
      </c>
      <c r="B67">
        <v>12.578279</v>
      </c>
      <c r="C67">
        <v>3.1788249999999998</v>
      </c>
      <c r="D67">
        <v>0</v>
      </c>
      <c r="E67">
        <v>7852</v>
      </c>
    </row>
    <row r="68" spans="1:5">
      <c r="A68">
        <v>-118.41597</v>
      </c>
      <c r="B68">
        <v>10.179624</v>
      </c>
      <c r="C68">
        <v>3.1893370000000001</v>
      </c>
      <c r="D68">
        <v>0</v>
      </c>
      <c r="E68">
        <v>7855</v>
      </c>
    </row>
    <row r="69" spans="1:5">
      <c r="A69">
        <v>-118.971802</v>
      </c>
      <c r="B69">
        <v>9.2850909999999995</v>
      </c>
      <c r="C69">
        <v>3.1135609999999998</v>
      </c>
      <c r="D69">
        <v>0</v>
      </c>
      <c r="E69">
        <v>7860</v>
      </c>
    </row>
    <row r="70" spans="1:5">
      <c r="A70">
        <v>-118.085342</v>
      </c>
      <c r="B70">
        <v>10.504381</v>
      </c>
      <c r="C70">
        <v>3.2005499999999998</v>
      </c>
      <c r="D70">
        <v>224</v>
      </c>
      <c r="E70">
        <v>7867</v>
      </c>
    </row>
    <row r="71" spans="1:5">
      <c r="A71">
        <v>-116.824799</v>
      </c>
      <c r="B71">
        <v>11.230454999999999</v>
      </c>
      <c r="C71">
        <v>3.2170640000000001</v>
      </c>
      <c r="D71">
        <v>0</v>
      </c>
      <c r="E71">
        <v>7869</v>
      </c>
    </row>
    <row r="72" spans="1:5">
      <c r="A72">
        <v>-116.391006</v>
      </c>
      <c r="B72">
        <v>12.60234</v>
      </c>
      <c r="C72">
        <v>3.226909</v>
      </c>
      <c r="D72">
        <v>0</v>
      </c>
      <c r="E72">
        <v>7871</v>
      </c>
    </row>
    <row r="73" spans="1:5">
      <c r="A73">
        <v>-116.86874400000001</v>
      </c>
      <c r="B73">
        <v>13.383119000000001</v>
      </c>
      <c r="C73">
        <v>3.2676590000000001</v>
      </c>
      <c r="D73">
        <v>224</v>
      </c>
      <c r="E73">
        <v>7876</v>
      </c>
    </row>
    <row r="74" spans="1:5">
      <c r="A74">
        <v>-116.85050200000001</v>
      </c>
      <c r="B74">
        <v>13.120744999999999</v>
      </c>
      <c r="C74">
        <v>3.311245</v>
      </c>
      <c r="D74">
        <v>32</v>
      </c>
      <c r="E74">
        <v>7882</v>
      </c>
    </row>
    <row r="75" spans="1:5">
      <c r="A75">
        <v>-116.541466</v>
      </c>
      <c r="B75">
        <v>13.488950000000001</v>
      </c>
      <c r="C75">
        <v>3.3546269999999998</v>
      </c>
      <c r="D75">
        <v>0</v>
      </c>
      <c r="E75">
        <v>7886</v>
      </c>
    </row>
    <row r="76" spans="1:5">
      <c r="A76">
        <v>-116.116692</v>
      </c>
      <c r="B76">
        <v>14.55302</v>
      </c>
      <c r="C76">
        <v>3.450383</v>
      </c>
      <c r="D76">
        <v>0</v>
      </c>
      <c r="E76">
        <v>7888</v>
      </c>
    </row>
    <row r="77" spans="1:5">
      <c r="A77">
        <v>-115.807785</v>
      </c>
      <c r="B77">
        <v>15.856638999999999</v>
      </c>
      <c r="C77">
        <v>3.4572989999999999</v>
      </c>
      <c r="D77">
        <v>0</v>
      </c>
      <c r="E77">
        <v>7892</v>
      </c>
    </row>
    <row r="78" spans="1:5">
      <c r="A78">
        <v>-115.741821</v>
      </c>
      <c r="B78">
        <v>16.801027000000001</v>
      </c>
      <c r="C78">
        <v>3.5621290000000001</v>
      </c>
      <c r="D78">
        <v>0</v>
      </c>
      <c r="E78">
        <v>7894</v>
      </c>
    </row>
    <row r="79" spans="1:5">
      <c r="A79">
        <v>-115.774185</v>
      </c>
      <c r="B79">
        <v>15.857177999999999</v>
      </c>
      <c r="C79">
        <v>3.6490960000000001</v>
      </c>
      <c r="D79">
        <v>224</v>
      </c>
      <c r="E79">
        <v>7898</v>
      </c>
    </row>
    <row r="80" spans="1:5">
      <c r="A80">
        <v>-115.28761299999999</v>
      </c>
      <c r="B80">
        <v>14.087762</v>
      </c>
      <c r="C80">
        <v>3.5417969999999999</v>
      </c>
      <c r="D80">
        <v>0</v>
      </c>
      <c r="E80">
        <v>7903</v>
      </c>
    </row>
    <row r="81" spans="1:5">
      <c r="A81">
        <v>-115.34966300000001</v>
      </c>
      <c r="B81">
        <v>13.363913</v>
      </c>
      <c r="C81">
        <v>3.5074350000000001</v>
      </c>
      <c r="D81">
        <v>96</v>
      </c>
      <c r="E81">
        <v>7906</v>
      </c>
    </row>
    <row r="82" spans="1:5">
      <c r="A82">
        <v>-114.75597399999999</v>
      </c>
      <c r="B82">
        <v>14.0204</v>
      </c>
      <c r="C82">
        <v>3.4924339999999998</v>
      </c>
      <c r="D82">
        <v>0</v>
      </c>
      <c r="E82">
        <v>7909</v>
      </c>
    </row>
    <row r="83" spans="1:5">
      <c r="A83">
        <v>-114.24691</v>
      </c>
      <c r="B83">
        <v>14.859707</v>
      </c>
      <c r="C83">
        <v>3.4605549999999998</v>
      </c>
      <c r="D83">
        <v>0</v>
      </c>
      <c r="E83">
        <v>7913</v>
      </c>
    </row>
    <row r="84" spans="1:5">
      <c r="A84">
        <v>-113.76110799999999</v>
      </c>
      <c r="B84">
        <v>15.676413999999999</v>
      </c>
      <c r="C84">
        <v>3.513782</v>
      </c>
      <c r="D84">
        <v>0</v>
      </c>
      <c r="E84">
        <v>7917</v>
      </c>
    </row>
    <row r="85" spans="1:5">
      <c r="A85">
        <v>-114.1549</v>
      </c>
      <c r="B85">
        <v>13.380889</v>
      </c>
      <c r="C85">
        <v>3.4927480000000002</v>
      </c>
      <c r="D85">
        <v>0</v>
      </c>
      <c r="E85">
        <v>7922</v>
      </c>
    </row>
    <row r="86" spans="1:5">
      <c r="A86">
        <v>-114.65490699999999</v>
      </c>
      <c r="B86">
        <v>11.771214000000001</v>
      </c>
      <c r="C86">
        <v>3.5699079999999999</v>
      </c>
      <c r="D86">
        <v>0</v>
      </c>
      <c r="E86">
        <v>7927</v>
      </c>
    </row>
    <row r="87" spans="1:5">
      <c r="A87">
        <v>-114.786957</v>
      </c>
      <c r="B87">
        <v>11.532565</v>
      </c>
      <c r="C87">
        <v>3.6425209999999999</v>
      </c>
      <c r="D87">
        <v>96</v>
      </c>
      <c r="E87">
        <v>7930</v>
      </c>
    </row>
    <row r="88" spans="1:5">
      <c r="A88">
        <v>-114.439003</v>
      </c>
      <c r="B88">
        <v>11.931528</v>
      </c>
      <c r="C88">
        <v>3.6664439999999998</v>
      </c>
      <c r="D88">
        <v>0</v>
      </c>
      <c r="E88">
        <v>7936</v>
      </c>
    </row>
    <row r="89" spans="1:5">
      <c r="A89">
        <v>-115.107063</v>
      </c>
      <c r="B89">
        <v>11.688610000000001</v>
      </c>
      <c r="C89">
        <v>3.7390569999999999</v>
      </c>
      <c r="D89">
        <v>96</v>
      </c>
      <c r="E89">
        <v>7937</v>
      </c>
    </row>
    <row r="90" spans="1:5">
      <c r="A90">
        <v>-115.590462</v>
      </c>
      <c r="B90">
        <v>9.6910900000000009</v>
      </c>
      <c r="C90">
        <v>3.7359559999999998</v>
      </c>
      <c r="D90">
        <v>0</v>
      </c>
      <c r="E90">
        <v>7942</v>
      </c>
    </row>
    <row r="91" spans="1:5">
      <c r="A91">
        <v>-116.85406500000001</v>
      </c>
      <c r="B91">
        <v>9.6488270000000007</v>
      </c>
      <c r="C91">
        <v>3.7992840000000001</v>
      </c>
      <c r="D91">
        <v>96</v>
      </c>
      <c r="E91">
        <v>7947</v>
      </c>
    </row>
    <row r="92" spans="1:5">
      <c r="A92">
        <v>-117.56744399999999</v>
      </c>
      <c r="B92">
        <v>9.9998799999999992</v>
      </c>
      <c r="C92">
        <v>3.7811499999999998</v>
      </c>
      <c r="D92">
        <v>224</v>
      </c>
      <c r="E92">
        <v>7950</v>
      </c>
    </row>
    <row r="93" spans="1:5">
      <c r="A93">
        <v>-117.63687899999999</v>
      </c>
      <c r="B93">
        <v>10.485799999999999</v>
      </c>
      <c r="C93">
        <v>3.8455900000000001</v>
      </c>
      <c r="D93">
        <v>64</v>
      </c>
      <c r="E93">
        <v>7954</v>
      </c>
    </row>
    <row r="94" spans="1:5">
      <c r="A94">
        <v>-116.83741000000001</v>
      </c>
      <c r="B94">
        <v>10.212774</v>
      </c>
      <c r="C94">
        <v>3.9716939999999998</v>
      </c>
      <c r="D94">
        <v>32</v>
      </c>
      <c r="E94">
        <v>7956</v>
      </c>
    </row>
    <row r="95" spans="1:5">
      <c r="A95">
        <v>-116.452759</v>
      </c>
      <c r="B95">
        <v>8.7889700000000008</v>
      </c>
      <c r="C95">
        <v>3.887562</v>
      </c>
      <c r="D95">
        <v>0</v>
      </c>
      <c r="E95">
        <v>7962</v>
      </c>
    </row>
    <row r="96" spans="1:5">
      <c r="A96">
        <v>-116.226471</v>
      </c>
      <c r="B96">
        <v>7.4138310000000001</v>
      </c>
      <c r="C96">
        <v>3.7907099999999998</v>
      </c>
      <c r="D96">
        <v>0</v>
      </c>
      <c r="E96">
        <v>7965</v>
      </c>
    </row>
    <row r="97" spans="1:5">
      <c r="A97">
        <v>-115.95060700000001</v>
      </c>
      <c r="B97">
        <v>9.8852290000000007</v>
      </c>
      <c r="C97">
        <v>3.8101690000000001</v>
      </c>
      <c r="D97">
        <v>0</v>
      </c>
      <c r="E97">
        <v>7971</v>
      </c>
    </row>
    <row r="98" spans="1:5">
      <c r="A98">
        <v>-115.294693</v>
      </c>
      <c r="B98">
        <v>12.700870999999999</v>
      </c>
      <c r="C98">
        <v>3.8934039999999999</v>
      </c>
      <c r="D98">
        <v>64</v>
      </c>
      <c r="E98">
        <v>7972</v>
      </c>
    </row>
    <row r="99" spans="1:5">
      <c r="A99">
        <v>-114.433464</v>
      </c>
      <c r="B99">
        <v>15.468225</v>
      </c>
      <c r="C99">
        <v>3.8934039999999999</v>
      </c>
      <c r="D99">
        <v>0</v>
      </c>
      <c r="E99">
        <v>7976</v>
      </c>
    </row>
    <row r="100" spans="1:5">
      <c r="A100">
        <v>-114.11425800000001</v>
      </c>
      <c r="B100">
        <v>19.194475000000001</v>
      </c>
      <c r="C100">
        <v>3.9367860000000001</v>
      </c>
      <c r="D100">
        <v>0</v>
      </c>
      <c r="E100">
        <v>7979</v>
      </c>
    </row>
    <row r="101" spans="1:5">
      <c r="A101">
        <v>-113.990234</v>
      </c>
      <c r="B101">
        <v>21.392675000000001</v>
      </c>
      <c r="C101">
        <v>3.9130639999999999</v>
      </c>
      <c r="D101">
        <v>0</v>
      </c>
      <c r="E101">
        <v>7986</v>
      </c>
    </row>
    <row r="102" spans="1:5">
      <c r="A102">
        <v>-114.000404</v>
      </c>
      <c r="B102">
        <v>22.675184000000002</v>
      </c>
      <c r="C102">
        <v>3.9114140000000002</v>
      </c>
      <c r="D102">
        <v>0</v>
      </c>
      <c r="E102">
        <v>7987</v>
      </c>
    </row>
    <row r="103" spans="1:5">
      <c r="A103">
        <v>-114.301239</v>
      </c>
      <c r="B103">
        <v>20.175982000000001</v>
      </c>
      <c r="C103">
        <v>3.8550520000000001</v>
      </c>
      <c r="D103">
        <v>0</v>
      </c>
      <c r="E103">
        <v>7990</v>
      </c>
    </row>
    <row r="104" spans="1:5">
      <c r="A104">
        <v>-114.416214</v>
      </c>
      <c r="B104">
        <v>17.993603</v>
      </c>
      <c r="C104">
        <v>3.8445399999999998</v>
      </c>
      <c r="D104">
        <v>0</v>
      </c>
      <c r="E104">
        <v>7994</v>
      </c>
    </row>
    <row r="105" spans="1:5">
      <c r="A105">
        <v>-114.58019299999999</v>
      </c>
      <c r="B105">
        <v>15.777455</v>
      </c>
      <c r="C105">
        <v>3.8653379999999999</v>
      </c>
      <c r="D105">
        <v>0</v>
      </c>
      <c r="E105">
        <v>7998</v>
      </c>
    </row>
    <row r="106" spans="1:5">
      <c r="A106">
        <v>-115.300056</v>
      </c>
      <c r="B106">
        <v>13.615074</v>
      </c>
      <c r="C106">
        <v>3.8372809999999999</v>
      </c>
      <c r="D106">
        <v>0</v>
      </c>
      <c r="E106">
        <v>8006</v>
      </c>
    </row>
    <row r="107" spans="1:5">
      <c r="A107">
        <v>-115.989273</v>
      </c>
      <c r="B107">
        <v>11.255966000000001</v>
      </c>
      <c r="C107">
        <v>3.8627889999999998</v>
      </c>
      <c r="D107">
        <v>0</v>
      </c>
      <c r="E107">
        <v>8009</v>
      </c>
    </row>
    <row r="108" spans="1:5">
      <c r="A108">
        <v>-116.290497</v>
      </c>
      <c r="B108">
        <v>8.8780049999999999</v>
      </c>
      <c r="C108">
        <v>3.828427</v>
      </c>
      <c r="D108">
        <v>0</v>
      </c>
      <c r="E108">
        <v>8010</v>
      </c>
    </row>
    <row r="109" spans="1:5">
      <c r="A109">
        <v>-116.338005</v>
      </c>
      <c r="B109">
        <v>8.0499089999999995</v>
      </c>
      <c r="C109">
        <v>3.8593250000000001</v>
      </c>
      <c r="D109">
        <v>0</v>
      </c>
      <c r="E109">
        <v>8016</v>
      </c>
    </row>
    <row r="110" spans="1:5">
      <c r="A110">
        <v>-116.62159</v>
      </c>
      <c r="B110">
        <v>7.116066</v>
      </c>
      <c r="C110">
        <v>3.8593250000000001</v>
      </c>
      <c r="D110">
        <v>224</v>
      </c>
      <c r="E110">
        <v>8019</v>
      </c>
    </row>
    <row r="111" spans="1:5">
      <c r="A111">
        <v>-117.599197</v>
      </c>
      <c r="B111">
        <v>7.1738780000000002</v>
      </c>
      <c r="C111">
        <v>3.8968729999999998</v>
      </c>
      <c r="D111">
        <v>0</v>
      </c>
      <c r="E111">
        <v>8025</v>
      </c>
    </row>
    <row r="112" spans="1:5">
      <c r="A112">
        <v>-116.74389600000001</v>
      </c>
      <c r="B112">
        <v>7.9539070000000001</v>
      </c>
      <c r="C112">
        <v>3.9838399999999998</v>
      </c>
      <c r="D112">
        <v>0</v>
      </c>
      <c r="E112">
        <v>8026</v>
      </c>
    </row>
    <row r="113" spans="1:5">
      <c r="A113">
        <v>-116.744888</v>
      </c>
      <c r="B113">
        <v>9.1675240000000002</v>
      </c>
      <c r="C113">
        <v>3.9317259999999998</v>
      </c>
      <c r="D113">
        <v>64</v>
      </c>
      <c r="E113">
        <v>8030</v>
      </c>
    </row>
    <row r="114" spans="1:5">
      <c r="A114">
        <v>-116.75376900000001</v>
      </c>
      <c r="B114">
        <v>9.7968109999999999</v>
      </c>
      <c r="C114">
        <v>3.9898199999999999</v>
      </c>
      <c r="D114">
        <v>96</v>
      </c>
      <c r="E114">
        <v>8034</v>
      </c>
    </row>
    <row r="115" spans="1:5">
      <c r="A115">
        <v>-116.013908</v>
      </c>
      <c r="B115">
        <v>11.451039</v>
      </c>
      <c r="C115">
        <v>4.0108540000000001</v>
      </c>
      <c r="D115">
        <v>0</v>
      </c>
      <c r="E115">
        <v>8040</v>
      </c>
    </row>
    <row r="116" spans="1:5">
      <c r="A116">
        <v>-116.12810500000001</v>
      </c>
      <c r="B116">
        <v>12.586923000000001</v>
      </c>
      <c r="C116">
        <v>3.8942999999999999</v>
      </c>
      <c r="D116">
        <v>0</v>
      </c>
      <c r="E116">
        <v>8043</v>
      </c>
    </row>
    <row r="117" spans="1:5">
      <c r="A117">
        <v>-116.15531900000001</v>
      </c>
      <c r="B117">
        <v>13.532598</v>
      </c>
      <c r="C117">
        <v>4.0079570000000002</v>
      </c>
      <c r="D117">
        <v>224</v>
      </c>
      <c r="E117">
        <v>8046</v>
      </c>
    </row>
    <row r="118" spans="1:5">
      <c r="A118">
        <v>-115.537888</v>
      </c>
      <c r="B118">
        <v>16.569429</v>
      </c>
      <c r="C118">
        <v>4.0499549999999997</v>
      </c>
      <c r="D118">
        <v>0</v>
      </c>
      <c r="E118">
        <v>8050</v>
      </c>
    </row>
    <row r="119" spans="1:5">
      <c r="A119">
        <v>-114.48114</v>
      </c>
      <c r="B119">
        <v>18.751315999999999</v>
      </c>
      <c r="C119">
        <v>4.0951550000000001</v>
      </c>
      <c r="D119">
        <v>96</v>
      </c>
      <c r="E119">
        <v>8054</v>
      </c>
    </row>
    <row r="120" spans="1:5">
      <c r="A120">
        <v>-114.071861</v>
      </c>
      <c r="B120">
        <v>20.363413000000001</v>
      </c>
      <c r="C120">
        <v>4.1385500000000004</v>
      </c>
      <c r="D120">
        <v>32</v>
      </c>
      <c r="E120">
        <v>8061</v>
      </c>
    </row>
    <row r="121" spans="1:5">
      <c r="A121">
        <v>-113.32225800000001</v>
      </c>
      <c r="B121">
        <v>17.962434999999999</v>
      </c>
      <c r="C121">
        <v>4.1385500000000004</v>
      </c>
      <c r="D121">
        <v>96</v>
      </c>
      <c r="E121">
        <v>8064</v>
      </c>
    </row>
    <row r="122" spans="1:5">
      <c r="A122">
        <v>-113.21875</v>
      </c>
      <c r="B122">
        <v>15.925338999999999</v>
      </c>
      <c r="C122">
        <v>4.1768599999999996</v>
      </c>
      <c r="D122">
        <v>0</v>
      </c>
      <c r="E122">
        <v>8067</v>
      </c>
    </row>
    <row r="123" spans="1:5">
      <c r="A123">
        <v>-113.34942599999999</v>
      </c>
      <c r="B123">
        <v>14.061486</v>
      </c>
      <c r="C123">
        <v>4.1287050000000001</v>
      </c>
      <c r="D123">
        <v>0</v>
      </c>
      <c r="E123">
        <v>8070</v>
      </c>
    </row>
    <row r="124" spans="1:5">
      <c r="A124">
        <v>-113.109825</v>
      </c>
      <c r="B124">
        <v>14.681723</v>
      </c>
      <c r="C124">
        <v>4.1370380000000004</v>
      </c>
      <c r="D124">
        <v>224</v>
      </c>
      <c r="E124">
        <v>8075</v>
      </c>
    </row>
    <row r="125" spans="1:5">
      <c r="A125">
        <v>-112.72698200000001</v>
      </c>
      <c r="B125">
        <v>14.199928</v>
      </c>
      <c r="C125">
        <v>4.0468849999999996</v>
      </c>
      <c r="D125">
        <v>0</v>
      </c>
      <c r="E125">
        <v>8081</v>
      </c>
    </row>
    <row r="126" spans="1:5">
      <c r="A126">
        <v>-112.467125</v>
      </c>
      <c r="B126">
        <v>14.093439999999999</v>
      </c>
      <c r="C126">
        <v>4.0108499999999996</v>
      </c>
      <c r="D126">
        <v>0</v>
      </c>
      <c r="E126">
        <v>8085</v>
      </c>
    </row>
    <row r="127" spans="1:5">
      <c r="A127">
        <v>-113.67588000000001</v>
      </c>
      <c r="B127">
        <v>16.676020000000001</v>
      </c>
      <c r="C127">
        <v>4.0461790000000004</v>
      </c>
      <c r="D127">
        <v>0</v>
      </c>
      <c r="E127">
        <v>8087</v>
      </c>
    </row>
    <row r="128" spans="1:5">
      <c r="A128">
        <v>-114.433167</v>
      </c>
      <c r="B128">
        <v>19.510839000000001</v>
      </c>
      <c r="C128">
        <v>3.9873210000000001</v>
      </c>
      <c r="D128">
        <v>0</v>
      </c>
      <c r="E128">
        <v>8091</v>
      </c>
    </row>
    <row r="129" spans="1:5">
      <c r="A129">
        <v>-114.74799299999999</v>
      </c>
      <c r="B129">
        <v>22.457785000000001</v>
      </c>
      <c r="C129">
        <v>4.0293190000000001</v>
      </c>
      <c r="D129">
        <v>0</v>
      </c>
      <c r="E129">
        <v>8095</v>
      </c>
    </row>
    <row r="130" spans="1:5">
      <c r="A130">
        <v>-115.040588</v>
      </c>
      <c r="B130">
        <v>25.051390000000001</v>
      </c>
      <c r="C130">
        <v>4.029318</v>
      </c>
      <c r="D130">
        <v>0</v>
      </c>
      <c r="E130">
        <v>8099</v>
      </c>
    </row>
    <row r="131" spans="1:5">
      <c r="A131">
        <v>-114.955574</v>
      </c>
      <c r="B131">
        <v>26.225348</v>
      </c>
      <c r="C131">
        <v>4.015968</v>
      </c>
      <c r="D131">
        <v>0</v>
      </c>
      <c r="E131">
        <v>8107</v>
      </c>
    </row>
    <row r="132" spans="1:5">
      <c r="A132">
        <v>-115.482918</v>
      </c>
      <c r="B132">
        <v>29.223832999999999</v>
      </c>
      <c r="C132">
        <v>4.0792960000000003</v>
      </c>
      <c r="D132">
        <v>0</v>
      </c>
      <c r="E132">
        <v>8108</v>
      </c>
    </row>
    <row r="133" spans="1:5">
      <c r="A133">
        <v>-115.460556</v>
      </c>
      <c r="B133">
        <v>26.183025000000001</v>
      </c>
      <c r="C133">
        <v>4.0224489999999999</v>
      </c>
      <c r="D133">
        <v>0</v>
      </c>
      <c r="E133">
        <v>8111</v>
      </c>
    </row>
    <row r="134" spans="1:5">
      <c r="A134">
        <v>-114.658424</v>
      </c>
      <c r="B134">
        <v>21.954052000000001</v>
      </c>
      <c r="C134">
        <v>3.980451</v>
      </c>
      <c r="D134">
        <v>0</v>
      </c>
      <c r="E134">
        <v>8114</v>
      </c>
    </row>
    <row r="135" spans="1:5">
      <c r="A135">
        <v>-114.37406900000001</v>
      </c>
      <c r="B135">
        <v>20.316890999999998</v>
      </c>
      <c r="C135">
        <v>3.9384540000000001</v>
      </c>
      <c r="D135">
        <v>0</v>
      </c>
      <c r="E135">
        <v>8118</v>
      </c>
    </row>
    <row r="136" spans="1:5">
      <c r="A136">
        <v>-115.216202</v>
      </c>
      <c r="B136">
        <v>22.902107000000001</v>
      </c>
      <c r="C136">
        <v>3.886339</v>
      </c>
      <c r="D136">
        <v>64</v>
      </c>
      <c r="E136">
        <v>8130</v>
      </c>
    </row>
    <row r="137" spans="1:5">
      <c r="A137">
        <v>-115.444633</v>
      </c>
      <c r="B137">
        <v>25.603131999999999</v>
      </c>
      <c r="C137">
        <v>3.9169700000000001</v>
      </c>
      <c r="D137">
        <v>0</v>
      </c>
      <c r="E137">
        <v>8132</v>
      </c>
    </row>
    <row r="138" spans="1:5">
      <c r="A138">
        <v>-115.624405</v>
      </c>
      <c r="B138">
        <v>27.321102</v>
      </c>
      <c r="C138">
        <v>3.8933749999999998</v>
      </c>
      <c r="D138">
        <v>224</v>
      </c>
      <c r="E138">
        <v>8133</v>
      </c>
    </row>
    <row r="139" spans="1:5">
      <c r="A139">
        <v>-115.96798699999999</v>
      </c>
      <c r="B139">
        <v>25.209164000000001</v>
      </c>
      <c r="C139">
        <v>3.7672720000000002</v>
      </c>
      <c r="D139">
        <v>0</v>
      </c>
      <c r="E139">
        <v>8140</v>
      </c>
    </row>
    <row r="140" spans="1:5">
      <c r="A140">
        <v>-116.57254</v>
      </c>
      <c r="B140">
        <v>23.313683999999999</v>
      </c>
      <c r="C140">
        <v>3.746238</v>
      </c>
      <c r="D140">
        <v>0</v>
      </c>
      <c r="E140">
        <v>8142</v>
      </c>
    </row>
    <row r="141" spans="1:5">
      <c r="A141">
        <v>-116.886421</v>
      </c>
      <c r="B141">
        <v>20.738271999999998</v>
      </c>
      <c r="C141">
        <v>3.6547019999999999</v>
      </c>
      <c r="D141">
        <v>0</v>
      </c>
      <c r="E141">
        <v>8147</v>
      </c>
    </row>
    <row r="142" spans="1:5">
      <c r="A142">
        <v>-116.34435999999999</v>
      </c>
      <c r="B142">
        <v>19.873840000000001</v>
      </c>
      <c r="C142">
        <v>3.6547019999999999</v>
      </c>
      <c r="D142">
        <v>0</v>
      </c>
      <c r="E142">
        <v>8150</v>
      </c>
    </row>
    <row r="143" spans="1:5">
      <c r="A143">
        <v>-115.938118</v>
      </c>
      <c r="B143">
        <v>20.133756999999999</v>
      </c>
      <c r="C143">
        <v>3.743341</v>
      </c>
      <c r="D143">
        <v>224</v>
      </c>
      <c r="E143">
        <v>8154</v>
      </c>
    </row>
    <row r="144" spans="1:5">
      <c r="A144">
        <v>-115.853317</v>
      </c>
      <c r="B144">
        <v>19.011274</v>
      </c>
      <c r="C144">
        <v>3.8066689999999999</v>
      </c>
      <c r="D144">
        <v>0</v>
      </c>
      <c r="E144">
        <v>8159</v>
      </c>
    </row>
    <row r="145" spans="1:5">
      <c r="A145">
        <v>-116.495636</v>
      </c>
      <c r="B145">
        <v>17.484358</v>
      </c>
      <c r="C145">
        <v>3.7887710000000001</v>
      </c>
      <c r="D145">
        <v>0</v>
      </c>
      <c r="E145">
        <v>8162</v>
      </c>
    </row>
    <row r="146" spans="1:5">
      <c r="A146">
        <v>-116.808701</v>
      </c>
      <c r="B146">
        <v>17.537554</v>
      </c>
      <c r="C146">
        <v>3.764837</v>
      </c>
      <c r="D146">
        <v>0</v>
      </c>
      <c r="E146">
        <v>8166</v>
      </c>
    </row>
    <row r="147" spans="1:5">
      <c r="A147">
        <v>-117.620316</v>
      </c>
      <c r="B147">
        <v>16.110968</v>
      </c>
      <c r="C147">
        <v>3.7358189999999998</v>
      </c>
      <c r="D147">
        <v>0</v>
      </c>
      <c r="E147">
        <v>8169</v>
      </c>
    </row>
    <row r="148" spans="1:5">
      <c r="A148">
        <v>-116.265945</v>
      </c>
      <c r="B148">
        <v>18.192139000000001</v>
      </c>
      <c r="C148">
        <v>3.7118959999999999</v>
      </c>
      <c r="D148">
        <v>0</v>
      </c>
      <c r="E148">
        <v>8173</v>
      </c>
    </row>
    <row r="149" spans="1:5">
      <c r="A149">
        <v>-115.568878</v>
      </c>
      <c r="B149">
        <v>18.940619999999999</v>
      </c>
      <c r="C149">
        <v>3.634531</v>
      </c>
      <c r="D149">
        <v>0</v>
      </c>
      <c r="E149">
        <v>8177</v>
      </c>
    </row>
    <row r="150" spans="1:5">
      <c r="A150">
        <v>-115.037712</v>
      </c>
      <c r="B150">
        <v>19.035651999999999</v>
      </c>
      <c r="C150">
        <v>3.673667</v>
      </c>
      <c r="D150">
        <v>0</v>
      </c>
      <c r="E150">
        <v>8182</v>
      </c>
    </row>
    <row r="151" spans="1:5">
      <c r="A151">
        <v>-114.72880600000001</v>
      </c>
      <c r="B151">
        <v>20.271383</v>
      </c>
      <c r="C151">
        <v>3.596044</v>
      </c>
      <c r="D151">
        <v>0</v>
      </c>
      <c r="E151">
        <v>8185</v>
      </c>
    </row>
    <row r="152" spans="1:5">
      <c r="A152">
        <v>-114.713829</v>
      </c>
      <c r="B152">
        <v>20.469556999999998</v>
      </c>
      <c r="C152">
        <v>3.5815920000000001</v>
      </c>
      <c r="D152">
        <v>0</v>
      </c>
      <c r="E152">
        <v>8189</v>
      </c>
    </row>
    <row r="153" spans="1:5">
      <c r="A153">
        <v>-114.668594</v>
      </c>
      <c r="B153">
        <v>21.380504999999999</v>
      </c>
      <c r="C153">
        <v>3.6012840000000002</v>
      </c>
      <c r="D153">
        <v>0</v>
      </c>
      <c r="E153">
        <v>8192</v>
      </c>
    </row>
    <row r="154" spans="1:5">
      <c r="A154">
        <v>-114.786011</v>
      </c>
      <c r="B154">
        <v>20.463884</v>
      </c>
      <c r="C154">
        <v>3.476769</v>
      </c>
      <c r="D154">
        <v>0</v>
      </c>
      <c r="E154">
        <v>8197</v>
      </c>
    </row>
    <row r="155" spans="1:5">
      <c r="A155">
        <v>-114.939308</v>
      </c>
      <c r="B155">
        <v>18.183969000000001</v>
      </c>
      <c r="C155">
        <v>3.5249100000000002</v>
      </c>
      <c r="D155">
        <v>0</v>
      </c>
      <c r="E155">
        <v>8201</v>
      </c>
    </row>
    <row r="156" spans="1:5">
      <c r="A156">
        <v>-115.216286</v>
      </c>
      <c r="B156">
        <v>17.160150999999999</v>
      </c>
      <c r="C156">
        <v>3.503876</v>
      </c>
      <c r="D156">
        <v>0</v>
      </c>
      <c r="E156">
        <v>8206</v>
      </c>
    </row>
    <row r="157" spans="1:5">
      <c r="A157">
        <v>-114.84571099999999</v>
      </c>
      <c r="B157">
        <v>13.537502</v>
      </c>
      <c r="C157">
        <v>3.4602900000000001</v>
      </c>
      <c r="D157">
        <v>0</v>
      </c>
      <c r="E157">
        <v>8209</v>
      </c>
    </row>
    <row r="158" spans="1:5">
      <c r="A158">
        <v>-113.93662999999999</v>
      </c>
      <c r="B158">
        <v>12.660966</v>
      </c>
      <c r="C158">
        <v>3.368754</v>
      </c>
      <c r="D158">
        <v>0</v>
      </c>
      <c r="E158">
        <v>8211</v>
      </c>
    </row>
    <row r="159" spans="1:5">
      <c r="A159">
        <v>-114.322357</v>
      </c>
      <c r="B159">
        <v>11.175515000000001</v>
      </c>
      <c r="C159">
        <v>3.3671660000000001</v>
      </c>
      <c r="D159">
        <v>0</v>
      </c>
      <c r="E159">
        <v>8222</v>
      </c>
    </row>
    <row r="160" spans="1:5">
      <c r="A160">
        <v>-114.81141700000001</v>
      </c>
      <c r="B160">
        <v>12.031351000000001</v>
      </c>
      <c r="C160">
        <v>3.3237839999999998</v>
      </c>
      <c r="D160">
        <v>0</v>
      </c>
      <c r="E160">
        <v>8226</v>
      </c>
    </row>
    <row r="161" spans="1:5">
      <c r="A161">
        <v>-115.32962000000001</v>
      </c>
      <c r="B161">
        <v>13.326872</v>
      </c>
      <c r="C161">
        <v>3.4251290000000001</v>
      </c>
      <c r="D161">
        <v>64</v>
      </c>
      <c r="E161">
        <v>8230</v>
      </c>
    </row>
    <row r="162" spans="1:5">
      <c r="A162">
        <v>-115.61470799999999</v>
      </c>
      <c r="B162">
        <v>15.285330999999999</v>
      </c>
      <c r="C162">
        <v>3.4222320000000002</v>
      </c>
      <c r="D162">
        <v>0</v>
      </c>
      <c r="E162">
        <v>8231</v>
      </c>
    </row>
    <row r="163" spans="1:5">
      <c r="A163">
        <v>-115.769676</v>
      </c>
      <c r="B163">
        <v>13.274037</v>
      </c>
      <c r="C163">
        <v>3.5179879999999999</v>
      </c>
      <c r="D163">
        <v>0</v>
      </c>
      <c r="E163">
        <v>8236</v>
      </c>
    </row>
    <row r="164" spans="1:5">
      <c r="A164">
        <v>-116.06738300000001</v>
      </c>
      <c r="B164">
        <v>11.607787999999999</v>
      </c>
      <c r="C164">
        <v>3.6160770000000002</v>
      </c>
      <c r="D164">
        <v>0</v>
      </c>
      <c r="E164">
        <v>8243</v>
      </c>
    </row>
    <row r="165" spans="1:5">
      <c r="A165">
        <v>-115.96357</v>
      </c>
      <c r="B165">
        <v>10.728331000000001</v>
      </c>
      <c r="C165">
        <v>3.6160770000000002</v>
      </c>
      <c r="D165">
        <v>0</v>
      </c>
      <c r="E165">
        <v>8246</v>
      </c>
    </row>
    <row r="166" spans="1:5">
      <c r="A166">
        <v>-116.676483</v>
      </c>
      <c r="B166">
        <v>9.0896039999999996</v>
      </c>
      <c r="C166">
        <v>3.547282</v>
      </c>
      <c r="D166">
        <v>0</v>
      </c>
      <c r="E166">
        <v>8248</v>
      </c>
    </row>
    <row r="167" spans="1:5">
      <c r="A167">
        <v>-117.25219</v>
      </c>
      <c r="B167">
        <v>7.7199</v>
      </c>
      <c r="C167">
        <v>3.4828420000000002</v>
      </c>
      <c r="D167">
        <v>0</v>
      </c>
      <c r="E167">
        <v>8255</v>
      </c>
    </row>
    <row r="168" spans="1:5">
      <c r="A168">
        <v>-118.020325</v>
      </c>
      <c r="B168">
        <v>7.246569</v>
      </c>
      <c r="C168">
        <v>3.5375359999999998</v>
      </c>
      <c r="D168">
        <v>0</v>
      </c>
      <c r="E168">
        <v>8258</v>
      </c>
    </row>
    <row r="169" spans="1:5">
      <c r="A169">
        <v>-118.188042</v>
      </c>
      <c r="B169">
        <v>9.3038089999999993</v>
      </c>
      <c r="C169">
        <v>3.508022</v>
      </c>
      <c r="D169">
        <v>0</v>
      </c>
      <c r="E169">
        <v>8263</v>
      </c>
    </row>
    <row r="170" spans="1:5">
      <c r="A170">
        <v>-118.93074</v>
      </c>
      <c r="B170">
        <v>11.784656999999999</v>
      </c>
      <c r="C170">
        <v>3.5606270000000002</v>
      </c>
      <c r="D170">
        <v>0</v>
      </c>
      <c r="E170">
        <v>8266</v>
      </c>
    </row>
    <row r="171" spans="1:5">
      <c r="A171">
        <v>-118.26074199999999</v>
      </c>
      <c r="B171">
        <v>14.390202</v>
      </c>
      <c r="C171">
        <v>3.6210900000000001</v>
      </c>
      <c r="D171">
        <v>96</v>
      </c>
      <c r="E171">
        <v>8268</v>
      </c>
    </row>
    <row r="172" spans="1:5">
      <c r="A172">
        <v>-118.404549</v>
      </c>
      <c r="B172">
        <v>12.520829000000001</v>
      </c>
      <c r="C172">
        <v>3.4965760000000001</v>
      </c>
      <c r="D172">
        <v>0</v>
      </c>
      <c r="E172">
        <v>8273</v>
      </c>
    </row>
    <row r="173" spans="1:5">
      <c r="A173">
        <v>-118.383522</v>
      </c>
      <c r="B173">
        <v>12.040236</v>
      </c>
      <c r="C173">
        <v>3.5236719999999999</v>
      </c>
      <c r="D173">
        <v>96</v>
      </c>
      <c r="E173">
        <v>8278</v>
      </c>
    </row>
    <row r="174" spans="1:5">
      <c r="A174">
        <v>-118.043289</v>
      </c>
      <c r="B174">
        <v>10.237987</v>
      </c>
      <c r="C174">
        <v>3.4592320000000001</v>
      </c>
      <c r="D174">
        <v>0</v>
      </c>
      <c r="E174">
        <v>8282</v>
      </c>
    </row>
    <row r="175" spans="1:5">
      <c r="A175">
        <v>-117.519424</v>
      </c>
      <c r="B175">
        <v>11.23517</v>
      </c>
      <c r="C175">
        <v>3.5368550000000001</v>
      </c>
      <c r="D175">
        <v>0</v>
      </c>
      <c r="E175">
        <v>8286</v>
      </c>
    </row>
    <row r="176" spans="1:5">
      <c r="A176">
        <v>-116.893112</v>
      </c>
      <c r="B176">
        <v>11.951243</v>
      </c>
      <c r="C176">
        <v>3.6074579999999998</v>
      </c>
      <c r="D176">
        <v>0</v>
      </c>
      <c r="E176">
        <v>8290</v>
      </c>
    </row>
    <row r="177" spans="1:5">
      <c r="A177">
        <v>-116.467911</v>
      </c>
      <c r="B177">
        <v>12.035503</v>
      </c>
      <c r="C177">
        <v>3.4906990000000002</v>
      </c>
      <c r="D177">
        <v>0</v>
      </c>
      <c r="E177">
        <v>8291</v>
      </c>
    </row>
    <row r="178" spans="1:5">
      <c r="A178">
        <v>-117.029633</v>
      </c>
      <c r="B178">
        <v>13.131295</v>
      </c>
      <c r="C178">
        <v>3.5388540000000002</v>
      </c>
      <c r="D178">
        <v>0</v>
      </c>
      <c r="E178">
        <v>8296</v>
      </c>
    </row>
    <row r="179" spans="1:5">
      <c r="A179">
        <v>-117.30484</v>
      </c>
      <c r="B179">
        <v>13.003990999999999</v>
      </c>
      <c r="C179">
        <v>3.47262</v>
      </c>
      <c r="D179">
        <v>0</v>
      </c>
      <c r="E179">
        <v>8299</v>
      </c>
    </row>
    <row r="180" spans="1:5">
      <c r="A180">
        <v>-117.440414</v>
      </c>
      <c r="B180">
        <v>14.040532000000001</v>
      </c>
      <c r="C180">
        <v>3.43431</v>
      </c>
      <c r="D180">
        <v>0</v>
      </c>
      <c r="E180">
        <v>8307</v>
      </c>
    </row>
    <row r="181" spans="1:5">
      <c r="A181">
        <v>-116.450653</v>
      </c>
      <c r="B181">
        <v>11.470152000000001</v>
      </c>
      <c r="C181">
        <v>3.4614069999999999</v>
      </c>
      <c r="D181">
        <v>0</v>
      </c>
      <c r="E181">
        <v>8310</v>
      </c>
    </row>
    <row r="182" spans="1:5">
      <c r="A182">
        <v>-114.181679</v>
      </c>
      <c r="B182">
        <v>10.291582</v>
      </c>
      <c r="C182">
        <v>3.4180120000000001</v>
      </c>
      <c r="D182">
        <v>224</v>
      </c>
      <c r="E182">
        <v>8311</v>
      </c>
    </row>
    <row r="183" spans="1:5">
      <c r="A183">
        <v>-113.929855</v>
      </c>
      <c r="B183">
        <v>9.7964680000000008</v>
      </c>
      <c r="C183">
        <v>3.3746299999999998</v>
      </c>
      <c r="D183">
        <v>0</v>
      </c>
      <c r="E183">
        <v>8316</v>
      </c>
    </row>
    <row r="184" spans="1:5">
      <c r="A184">
        <v>-114.806274</v>
      </c>
      <c r="B184">
        <v>8.861364</v>
      </c>
      <c r="C184">
        <v>3.351035</v>
      </c>
      <c r="D184">
        <v>224</v>
      </c>
      <c r="E184">
        <v>8320</v>
      </c>
    </row>
    <row r="185" spans="1:5">
      <c r="A185">
        <v>-116.06446099999999</v>
      </c>
      <c r="B185">
        <v>7.9629380000000003</v>
      </c>
      <c r="C185">
        <v>3.3704489999999998</v>
      </c>
      <c r="D185">
        <v>0</v>
      </c>
      <c r="E185">
        <v>8326</v>
      </c>
    </row>
    <row r="186" spans="1:5">
      <c r="A186">
        <v>-115.89490499999999</v>
      </c>
      <c r="B186">
        <v>8.0415019999999995</v>
      </c>
      <c r="C186">
        <v>3.4590890000000001</v>
      </c>
      <c r="D186">
        <v>128</v>
      </c>
      <c r="E186">
        <v>8328</v>
      </c>
    </row>
    <row r="187" spans="1:5">
      <c r="A187">
        <v>-116.291489</v>
      </c>
      <c r="B187">
        <v>7.6106809999999996</v>
      </c>
      <c r="C187">
        <v>3.4830220000000001</v>
      </c>
      <c r="D187">
        <v>96</v>
      </c>
      <c r="E187">
        <v>8334</v>
      </c>
    </row>
    <row r="188" spans="1:5">
      <c r="A188">
        <v>-116.874016</v>
      </c>
      <c r="B188">
        <v>7.4393120000000001</v>
      </c>
      <c r="C188">
        <v>3.5909529999999998</v>
      </c>
      <c r="D188">
        <v>192</v>
      </c>
      <c r="E188">
        <v>8337</v>
      </c>
    </row>
    <row r="189" spans="1:5">
      <c r="A189">
        <v>-117.709496</v>
      </c>
      <c r="B189">
        <v>7.6910829999999999</v>
      </c>
      <c r="C189">
        <v>3.5475720000000002</v>
      </c>
      <c r="D189">
        <v>0</v>
      </c>
      <c r="E189">
        <v>8344</v>
      </c>
    </row>
    <row r="190" spans="1:5">
      <c r="A190">
        <v>-117.670959</v>
      </c>
      <c r="B190">
        <v>7.735938</v>
      </c>
      <c r="C190">
        <v>3.5331950000000001</v>
      </c>
      <c r="D190">
        <v>0</v>
      </c>
      <c r="E190">
        <v>8347</v>
      </c>
    </row>
    <row r="191" spans="1:5">
      <c r="A191">
        <v>-117.334625</v>
      </c>
      <c r="B191">
        <v>6.3856849999999996</v>
      </c>
      <c r="C191">
        <v>3.528648</v>
      </c>
      <c r="D191">
        <v>0</v>
      </c>
      <c r="E191">
        <v>8349</v>
      </c>
    </row>
    <row r="192" spans="1:5">
      <c r="A192">
        <v>-116.969162</v>
      </c>
      <c r="B192">
        <v>6.1417200000000003</v>
      </c>
      <c r="C192">
        <v>3.413478</v>
      </c>
      <c r="D192">
        <v>0</v>
      </c>
      <c r="E192">
        <v>8353</v>
      </c>
    </row>
    <row r="193" spans="1:5">
      <c r="A193">
        <v>-117.114777</v>
      </c>
      <c r="B193">
        <v>6.7514669999999999</v>
      </c>
      <c r="C193">
        <v>3.413478</v>
      </c>
      <c r="D193">
        <v>0</v>
      </c>
      <c r="E193">
        <v>8357</v>
      </c>
    </row>
    <row r="194" spans="1:5">
      <c r="A194">
        <v>-116.882774</v>
      </c>
      <c r="B194">
        <v>7.1472179999999996</v>
      </c>
      <c r="C194">
        <v>3.4892539999999999</v>
      </c>
      <c r="D194">
        <v>0</v>
      </c>
      <c r="E194">
        <v>8363</v>
      </c>
    </row>
    <row r="195" spans="1:5">
      <c r="A195">
        <v>-116.803726</v>
      </c>
      <c r="B195">
        <v>8.3560909999999993</v>
      </c>
      <c r="C195">
        <v>3.5410970000000002</v>
      </c>
      <c r="D195">
        <v>0</v>
      </c>
      <c r="E195">
        <v>8366</v>
      </c>
    </row>
    <row r="196" spans="1:5">
      <c r="A196">
        <v>-115.87550400000001</v>
      </c>
      <c r="B196">
        <v>8.3000139999999991</v>
      </c>
      <c r="C196">
        <v>3.4974560000000001</v>
      </c>
      <c r="D196">
        <v>0</v>
      </c>
      <c r="E196">
        <v>8370</v>
      </c>
    </row>
    <row r="197" spans="1:5">
      <c r="A197">
        <v>-115.732208</v>
      </c>
      <c r="B197">
        <v>8.9575410000000009</v>
      </c>
      <c r="C197">
        <v>3.5844230000000001</v>
      </c>
      <c r="D197">
        <v>0</v>
      </c>
      <c r="E197">
        <v>8372</v>
      </c>
    </row>
    <row r="198" spans="1:5">
      <c r="A198">
        <v>-115.797791</v>
      </c>
      <c r="B198">
        <v>8.6559570000000008</v>
      </c>
      <c r="C198">
        <v>3.5844230000000001</v>
      </c>
      <c r="D198">
        <v>0</v>
      </c>
      <c r="E198">
        <v>8377</v>
      </c>
    </row>
    <row r="199" spans="1:5">
      <c r="A199">
        <v>-115.384254</v>
      </c>
      <c r="B199">
        <v>9.9218279999999996</v>
      </c>
      <c r="C199">
        <v>3.7204109999999999</v>
      </c>
      <c r="D199">
        <v>224</v>
      </c>
      <c r="E199">
        <v>8381</v>
      </c>
    </row>
    <row r="200" spans="1:5">
      <c r="A200">
        <v>-116.302902</v>
      </c>
      <c r="B200">
        <v>9.5486000000000004</v>
      </c>
      <c r="C200">
        <v>3.8019080000000001</v>
      </c>
      <c r="D200">
        <v>0</v>
      </c>
      <c r="E200">
        <v>8384</v>
      </c>
    </row>
    <row r="201" spans="1:5">
      <c r="A201">
        <v>-116.052536</v>
      </c>
      <c r="B201">
        <v>10.899467</v>
      </c>
      <c r="C201">
        <v>3.8725100000000001</v>
      </c>
      <c r="D201">
        <v>0</v>
      </c>
      <c r="E201">
        <v>8387</v>
      </c>
    </row>
    <row r="202" spans="1:5">
      <c r="A202">
        <v>-115.599045</v>
      </c>
      <c r="B202">
        <v>10.135099</v>
      </c>
      <c r="C202">
        <v>3.9537450000000001</v>
      </c>
      <c r="D202">
        <v>0</v>
      </c>
      <c r="E202">
        <v>8393</v>
      </c>
    </row>
    <row r="203" spans="1:5">
      <c r="A203">
        <v>-115.942795</v>
      </c>
      <c r="B203">
        <v>9.3588679999999993</v>
      </c>
      <c r="C203">
        <v>3.8830070000000001</v>
      </c>
      <c r="D203">
        <v>224</v>
      </c>
      <c r="E203">
        <v>8395</v>
      </c>
    </row>
    <row r="204" spans="1:5">
      <c r="A204">
        <v>-116.269554</v>
      </c>
      <c r="B204">
        <v>9.102449</v>
      </c>
      <c r="C204">
        <v>3.814594</v>
      </c>
      <c r="D204">
        <v>128</v>
      </c>
      <c r="E204">
        <v>8401</v>
      </c>
    </row>
    <row r="205" spans="1:5">
      <c r="A205">
        <v>-116.214798</v>
      </c>
      <c r="B205">
        <v>8.3935040000000001</v>
      </c>
      <c r="C205">
        <v>3.8627349999999998</v>
      </c>
      <c r="D205">
        <v>96</v>
      </c>
      <c r="E205">
        <v>8405</v>
      </c>
    </row>
    <row r="206" spans="1:5">
      <c r="A206">
        <v>-115.71684999999999</v>
      </c>
      <c r="B206">
        <v>7.3067190000000002</v>
      </c>
      <c r="C206">
        <v>3.89364</v>
      </c>
      <c r="D206">
        <v>0</v>
      </c>
      <c r="E206">
        <v>8410</v>
      </c>
    </row>
    <row r="207" spans="1:5">
      <c r="A207">
        <v>-115.472404</v>
      </c>
      <c r="B207">
        <v>6.5163489999999999</v>
      </c>
      <c r="C207">
        <v>3.8454989999999998</v>
      </c>
      <c r="D207">
        <v>0</v>
      </c>
      <c r="E207">
        <v>8411</v>
      </c>
    </row>
    <row r="208" spans="1:5">
      <c r="A208">
        <v>-114.857468</v>
      </c>
      <c r="B208">
        <v>6.5649280000000001</v>
      </c>
      <c r="C208">
        <v>3.88443</v>
      </c>
      <c r="D208">
        <v>0</v>
      </c>
      <c r="E208">
        <v>8416</v>
      </c>
    </row>
    <row r="209" spans="1:5">
      <c r="A209">
        <v>-113.995087</v>
      </c>
      <c r="B209">
        <v>6.4606209999999997</v>
      </c>
      <c r="C209">
        <v>3.9761709999999999</v>
      </c>
      <c r="D209">
        <v>0</v>
      </c>
      <c r="E209">
        <v>8420</v>
      </c>
    </row>
    <row r="210" spans="1:5">
      <c r="A210">
        <v>-114.334717</v>
      </c>
      <c r="B210">
        <v>6.3046129999999998</v>
      </c>
      <c r="C210">
        <v>3.961163</v>
      </c>
      <c r="D210">
        <v>0</v>
      </c>
      <c r="E210">
        <v>8428</v>
      </c>
    </row>
    <row r="211" spans="1:5">
      <c r="A211">
        <v>-114.806488</v>
      </c>
      <c r="B211">
        <v>6.1004110000000003</v>
      </c>
      <c r="C211">
        <v>3.9703729999999999</v>
      </c>
      <c r="D211">
        <v>0</v>
      </c>
      <c r="E211">
        <v>8429</v>
      </c>
    </row>
    <row r="212" spans="1:5">
      <c r="A212">
        <v>-114.835922</v>
      </c>
      <c r="B212">
        <v>6.3020880000000004</v>
      </c>
      <c r="C212">
        <v>4.0121690000000001</v>
      </c>
      <c r="D212">
        <v>32</v>
      </c>
      <c r="E212">
        <v>8433</v>
      </c>
    </row>
    <row r="213" spans="1:5">
      <c r="A213">
        <v>-114.871414</v>
      </c>
      <c r="B213">
        <v>5.9751289999999999</v>
      </c>
      <c r="C213">
        <v>4.0445919999999997</v>
      </c>
      <c r="D213">
        <v>0</v>
      </c>
      <c r="E213">
        <v>8435</v>
      </c>
    </row>
    <row r="214" spans="1:5">
      <c r="A214">
        <v>-114.46517900000001</v>
      </c>
      <c r="B214">
        <v>7.2656369999999999</v>
      </c>
      <c r="C214">
        <v>4.0515080000000001</v>
      </c>
      <c r="D214">
        <v>0</v>
      </c>
      <c r="E214">
        <v>8440</v>
      </c>
    </row>
    <row r="215" spans="1:5">
      <c r="A215">
        <v>-113.809479</v>
      </c>
      <c r="B215">
        <v>7.9647199999999998</v>
      </c>
      <c r="C215">
        <v>4.0033669999999999</v>
      </c>
      <c r="D215">
        <v>0</v>
      </c>
      <c r="E215">
        <v>8449</v>
      </c>
    </row>
    <row r="216" spans="1:5">
      <c r="A216">
        <v>-113.445427</v>
      </c>
      <c r="B216">
        <v>9.3491499999999998</v>
      </c>
      <c r="C216">
        <v>4.0441240000000001</v>
      </c>
      <c r="D216">
        <v>0</v>
      </c>
      <c r="E216">
        <v>8450</v>
      </c>
    </row>
    <row r="217" spans="1:5">
      <c r="A217">
        <v>-113.639877</v>
      </c>
      <c r="B217">
        <v>8.0418210000000006</v>
      </c>
      <c r="C217">
        <v>4.0651260000000002</v>
      </c>
      <c r="D217">
        <v>0</v>
      </c>
      <c r="E217">
        <v>8452</v>
      </c>
    </row>
    <row r="218" spans="1:5">
      <c r="A218">
        <v>-113.282646</v>
      </c>
      <c r="B218">
        <v>7.9118719999999998</v>
      </c>
      <c r="C218">
        <v>4.0924110000000002</v>
      </c>
      <c r="D218">
        <v>0</v>
      </c>
      <c r="E218">
        <v>8456</v>
      </c>
    </row>
    <row r="219" spans="1:5">
      <c r="A219">
        <v>-113.395386</v>
      </c>
      <c r="B219">
        <v>7.4242220000000003</v>
      </c>
      <c r="C219">
        <v>4.1841520000000001</v>
      </c>
      <c r="D219">
        <v>224</v>
      </c>
      <c r="E219">
        <v>8462</v>
      </c>
    </row>
    <row r="220" spans="1:5">
      <c r="A220">
        <v>-113.89917</v>
      </c>
      <c r="B220">
        <v>6.9184890000000001</v>
      </c>
      <c r="C220">
        <v>4.1870479999999999</v>
      </c>
      <c r="D220">
        <v>0</v>
      </c>
      <c r="E220">
        <v>8465</v>
      </c>
    </row>
    <row r="221" spans="1:5">
      <c r="A221">
        <v>-114.32343299999999</v>
      </c>
      <c r="B221">
        <v>5.7327510000000004</v>
      </c>
      <c r="C221">
        <v>4.1698880000000003</v>
      </c>
      <c r="D221">
        <v>96</v>
      </c>
      <c r="E221">
        <v>8466</v>
      </c>
    </row>
    <row r="222" spans="1:5">
      <c r="A222">
        <v>-114.43634</v>
      </c>
      <c r="B222">
        <v>5.4560490000000001</v>
      </c>
      <c r="C222">
        <v>4.2088190000000001</v>
      </c>
      <c r="D222">
        <v>32</v>
      </c>
      <c r="E222">
        <v>8470</v>
      </c>
    </row>
    <row r="223" spans="1:5">
      <c r="A223">
        <v>-114.422951</v>
      </c>
      <c r="B223">
        <v>5.8236230000000004</v>
      </c>
      <c r="C223">
        <v>4.1763969999999997</v>
      </c>
      <c r="D223">
        <v>224</v>
      </c>
      <c r="E223">
        <v>8474</v>
      </c>
    </row>
    <row r="224" spans="1:5">
      <c r="A224">
        <v>-113.943245</v>
      </c>
      <c r="B224">
        <v>6.476826</v>
      </c>
      <c r="C224">
        <v>4.0783079999999998</v>
      </c>
      <c r="D224">
        <v>0</v>
      </c>
      <c r="E224">
        <v>8480</v>
      </c>
    </row>
    <row r="225" spans="1:5">
      <c r="A225">
        <v>-113.886253</v>
      </c>
      <c r="B225">
        <v>6.4823079999999997</v>
      </c>
      <c r="C225">
        <v>4.0814329999999996</v>
      </c>
      <c r="D225">
        <v>0</v>
      </c>
      <c r="E225">
        <v>8482</v>
      </c>
    </row>
    <row r="226" spans="1:5">
      <c r="A226">
        <v>-113.473831</v>
      </c>
      <c r="B226">
        <v>6.6585080000000003</v>
      </c>
      <c r="C226">
        <v>4.0906419999999999</v>
      </c>
      <c r="D226">
        <v>0</v>
      </c>
      <c r="E226">
        <v>8486</v>
      </c>
    </row>
    <row r="227" spans="1:5">
      <c r="A227">
        <v>-113.190636</v>
      </c>
      <c r="B227">
        <v>6.3041619999999998</v>
      </c>
      <c r="C227">
        <v>4.1387840000000002</v>
      </c>
      <c r="D227">
        <v>0</v>
      </c>
      <c r="E227">
        <v>8489</v>
      </c>
    </row>
    <row r="228" spans="1:5">
      <c r="A228">
        <v>-112.72740899999999</v>
      </c>
      <c r="B228">
        <v>5.9734699999999998</v>
      </c>
      <c r="C228">
        <v>4.0164759999999999</v>
      </c>
      <c r="D228">
        <v>0</v>
      </c>
      <c r="E228">
        <v>8493</v>
      </c>
    </row>
    <row r="229" spans="1:5">
      <c r="A229">
        <v>-114.186272</v>
      </c>
      <c r="B229">
        <v>6.6692600000000004</v>
      </c>
      <c r="C229">
        <v>4.0632339999999996</v>
      </c>
      <c r="D229">
        <v>0</v>
      </c>
      <c r="E229">
        <v>8499</v>
      </c>
    </row>
    <row r="230" spans="1:5">
      <c r="A230">
        <v>-114.280945</v>
      </c>
      <c r="B230">
        <v>7.5216219999999998</v>
      </c>
      <c r="C230">
        <v>4.1074809999999999</v>
      </c>
      <c r="D230">
        <v>0</v>
      </c>
      <c r="E230">
        <v>8502</v>
      </c>
    </row>
    <row r="231" spans="1:5">
      <c r="A231">
        <v>-113.260803</v>
      </c>
      <c r="B231">
        <v>7.3104180000000003</v>
      </c>
      <c r="C231">
        <v>4.0078820000000004</v>
      </c>
      <c r="D231">
        <v>0</v>
      </c>
      <c r="E231">
        <v>8506</v>
      </c>
    </row>
    <row r="232" spans="1:5">
      <c r="A232">
        <v>-113.70909899999999</v>
      </c>
      <c r="B232">
        <v>7.9774510000000003</v>
      </c>
      <c r="C232">
        <v>4.0498799999999999</v>
      </c>
      <c r="D232">
        <v>0</v>
      </c>
      <c r="E232">
        <v>8510</v>
      </c>
    </row>
    <row r="233" spans="1:5">
      <c r="A233">
        <v>-114.799576</v>
      </c>
      <c r="B233">
        <v>9.2582579999999997</v>
      </c>
      <c r="C233">
        <v>3.997274</v>
      </c>
      <c r="D233">
        <v>96</v>
      </c>
      <c r="E233">
        <v>8512</v>
      </c>
    </row>
    <row r="234" spans="1:5">
      <c r="A234">
        <v>-115.241516</v>
      </c>
      <c r="B234">
        <v>11.442159</v>
      </c>
      <c r="C234">
        <v>4.0001709999999999</v>
      </c>
      <c r="D234">
        <v>0</v>
      </c>
      <c r="E234">
        <v>8516</v>
      </c>
    </row>
    <row r="235" spans="1:5">
      <c r="A235">
        <v>-114.577271</v>
      </c>
      <c r="B235">
        <v>12.980103</v>
      </c>
      <c r="C235">
        <v>4.0298480000000003</v>
      </c>
      <c r="D235">
        <v>0</v>
      </c>
      <c r="E235">
        <v>8521</v>
      </c>
    </row>
    <row r="236" spans="1:5">
      <c r="A236">
        <v>-113.98513</v>
      </c>
      <c r="B236">
        <v>15.672280000000001</v>
      </c>
      <c r="C236">
        <v>3.9865300000000001</v>
      </c>
      <c r="D236">
        <v>0</v>
      </c>
      <c r="E236">
        <v>8526</v>
      </c>
    </row>
    <row r="237" spans="1:5">
      <c r="A237">
        <v>-113.640175</v>
      </c>
      <c r="B237">
        <v>17.606707</v>
      </c>
      <c r="C237">
        <v>4.0106570000000001</v>
      </c>
      <c r="D237">
        <v>192</v>
      </c>
      <c r="E237">
        <v>8529</v>
      </c>
    </row>
    <row r="238" spans="1:5">
      <c r="A238">
        <v>-114.299179</v>
      </c>
      <c r="B238">
        <v>14.089204000000001</v>
      </c>
      <c r="C238">
        <v>4.0356750000000003</v>
      </c>
      <c r="D238">
        <v>0</v>
      </c>
      <c r="E238">
        <v>8531</v>
      </c>
    </row>
    <row r="239" spans="1:5">
      <c r="A239">
        <v>-114.04083300000001</v>
      </c>
      <c r="B239">
        <v>12.766544</v>
      </c>
      <c r="C239">
        <v>4.0416999999999996</v>
      </c>
      <c r="D239">
        <v>0</v>
      </c>
      <c r="E239">
        <v>8536</v>
      </c>
    </row>
    <row r="240" spans="1:5">
      <c r="A240">
        <v>-114.06456799999999</v>
      </c>
      <c r="B240">
        <v>10.727608</v>
      </c>
      <c r="C240">
        <v>4.1143720000000004</v>
      </c>
      <c r="D240">
        <v>0</v>
      </c>
      <c r="E240">
        <v>8541</v>
      </c>
    </row>
    <row r="241" spans="1:5">
      <c r="A241">
        <v>-114.73725899999999</v>
      </c>
      <c r="B241">
        <v>8.9117499999999996</v>
      </c>
      <c r="C241">
        <v>4.0228349999999997</v>
      </c>
      <c r="D241">
        <v>0</v>
      </c>
      <c r="E241">
        <v>8544</v>
      </c>
    </row>
    <row r="242" spans="1:5">
      <c r="A242">
        <v>-114.74018100000001</v>
      </c>
      <c r="B242">
        <v>7.7892279999999996</v>
      </c>
      <c r="C242">
        <v>3.9746939999999999</v>
      </c>
      <c r="D242">
        <v>0</v>
      </c>
      <c r="E242">
        <v>8548</v>
      </c>
    </row>
    <row r="243" spans="1:5">
      <c r="A243">
        <v>-114.89943700000001</v>
      </c>
      <c r="B243">
        <v>7.5142559999999996</v>
      </c>
      <c r="C243">
        <v>4.06623</v>
      </c>
      <c r="D243">
        <v>224</v>
      </c>
      <c r="E243">
        <v>8551</v>
      </c>
    </row>
    <row r="244" spans="1:5">
      <c r="A244">
        <v>-115.369705</v>
      </c>
      <c r="B244">
        <v>6.9066749999999999</v>
      </c>
      <c r="C244">
        <v>4.0060209999999996</v>
      </c>
      <c r="D244">
        <v>0</v>
      </c>
      <c r="E244">
        <v>8556</v>
      </c>
    </row>
    <row r="245" spans="1:5">
      <c r="A245">
        <v>-116.171921</v>
      </c>
      <c r="B245">
        <v>6.6363539999999999</v>
      </c>
      <c r="C245">
        <v>4.0384500000000001</v>
      </c>
      <c r="D245">
        <v>224</v>
      </c>
      <c r="E245">
        <v>8559</v>
      </c>
    </row>
    <row r="246" spans="1:5">
      <c r="A246">
        <v>-117.582382</v>
      </c>
      <c r="B246">
        <v>6.882371</v>
      </c>
      <c r="C246">
        <v>3.9469129999999999</v>
      </c>
      <c r="D246">
        <v>0</v>
      </c>
      <c r="E246">
        <v>8565</v>
      </c>
    </row>
    <row r="247" spans="1:5">
      <c r="A247">
        <v>-117.946388</v>
      </c>
      <c r="B247">
        <v>6.353129</v>
      </c>
      <c r="C247">
        <v>3.96129</v>
      </c>
      <c r="D247">
        <v>224</v>
      </c>
      <c r="E247">
        <v>8570</v>
      </c>
    </row>
    <row r="248" spans="1:5">
      <c r="A248">
        <v>-118.350388</v>
      </c>
      <c r="B248">
        <v>6.277825</v>
      </c>
      <c r="C248">
        <v>3.8774860000000002</v>
      </c>
      <c r="D248">
        <v>0</v>
      </c>
      <c r="E248">
        <v>8572</v>
      </c>
    </row>
    <row r="249" spans="1:5">
      <c r="A249">
        <v>-117.916428</v>
      </c>
      <c r="B249">
        <v>6.9269800000000004</v>
      </c>
      <c r="C249">
        <v>3.9307129999999999</v>
      </c>
      <c r="D249">
        <v>0</v>
      </c>
      <c r="E249">
        <v>8576</v>
      </c>
    </row>
    <row r="250" spans="1:5">
      <c r="A250">
        <v>-117.798241</v>
      </c>
      <c r="B250">
        <v>7.7703449999999998</v>
      </c>
      <c r="C250">
        <v>3.9794510000000001</v>
      </c>
      <c r="D250">
        <v>32</v>
      </c>
      <c r="E250">
        <v>8580</v>
      </c>
    </row>
    <row r="251" spans="1:5">
      <c r="A251">
        <v>-117.084045</v>
      </c>
      <c r="B251">
        <v>7.1135039999999998</v>
      </c>
      <c r="C251">
        <v>4.0326789999999999</v>
      </c>
      <c r="D251">
        <v>224</v>
      </c>
      <c r="E251">
        <v>8583</v>
      </c>
    </row>
    <row r="252" spans="1:5">
      <c r="A252">
        <v>-116.85607899999999</v>
      </c>
      <c r="B252">
        <v>6.6350100000000003</v>
      </c>
      <c r="C252">
        <v>4.0312939999999999</v>
      </c>
      <c r="D252">
        <v>0</v>
      </c>
      <c r="E252">
        <v>8590</v>
      </c>
    </row>
    <row r="253" spans="1:5">
      <c r="A253">
        <v>-116.817497</v>
      </c>
      <c r="B253">
        <v>6.4392680000000002</v>
      </c>
      <c r="C253">
        <v>4.0040100000000001</v>
      </c>
      <c r="D253">
        <v>0</v>
      </c>
      <c r="E253">
        <v>8591</v>
      </c>
    </row>
    <row r="254" spans="1:5">
      <c r="A254">
        <v>-116.75728599999999</v>
      </c>
      <c r="B254">
        <v>7.7017749999999996</v>
      </c>
      <c r="C254">
        <v>3.9476469999999999</v>
      </c>
      <c r="D254">
        <v>0</v>
      </c>
      <c r="E254">
        <v>8595</v>
      </c>
    </row>
    <row r="255" spans="1:5">
      <c r="A255">
        <v>-117.266266</v>
      </c>
      <c r="B255">
        <v>7.1640769999999998</v>
      </c>
      <c r="C255">
        <v>3.912318</v>
      </c>
      <c r="D255">
        <v>0</v>
      </c>
      <c r="E255">
        <v>8599</v>
      </c>
    </row>
    <row r="256" spans="1:5">
      <c r="A256">
        <v>-116.985123</v>
      </c>
      <c r="B256">
        <v>6.8614030000000001</v>
      </c>
      <c r="C256">
        <v>3.9830570000000001</v>
      </c>
      <c r="D256">
        <v>64</v>
      </c>
      <c r="E256">
        <v>8606</v>
      </c>
    </row>
    <row r="257" spans="1:5">
      <c r="A257">
        <v>-117.20729799999999</v>
      </c>
      <c r="B257">
        <v>6.5795750000000002</v>
      </c>
      <c r="C257">
        <v>4.0033890000000003</v>
      </c>
      <c r="D257">
        <v>96</v>
      </c>
      <c r="E257">
        <v>8607</v>
      </c>
    </row>
    <row r="258" spans="1:5">
      <c r="A258">
        <v>-117.211716</v>
      </c>
      <c r="B258">
        <v>6.5472640000000002</v>
      </c>
      <c r="C258">
        <v>3.919257</v>
      </c>
      <c r="D258">
        <v>0</v>
      </c>
      <c r="E258">
        <v>8613</v>
      </c>
    </row>
    <row r="259" spans="1:5">
      <c r="A259">
        <v>-116.901398</v>
      </c>
      <c r="B259">
        <v>6.4447580000000002</v>
      </c>
      <c r="C259">
        <v>3.8606340000000001</v>
      </c>
      <c r="D259">
        <v>224</v>
      </c>
      <c r="E259">
        <v>8616</v>
      </c>
    </row>
    <row r="260" spans="1:5">
      <c r="A260">
        <v>-117.28660600000001</v>
      </c>
      <c r="B260">
        <v>6.524807</v>
      </c>
      <c r="C260">
        <v>3.7626230000000001</v>
      </c>
      <c r="D260">
        <v>0</v>
      </c>
      <c r="E260">
        <v>8620</v>
      </c>
    </row>
    <row r="261" spans="1:5">
      <c r="A261">
        <v>-117.32008399999999</v>
      </c>
      <c r="B261">
        <v>7.0109719999999998</v>
      </c>
      <c r="C261">
        <v>3.7309519999999998</v>
      </c>
      <c r="D261">
        <v>0</v>
      </c>
      <c r="E261">
        <v>8626</v>
      </c>
    </row>
    <row r="262" spans="1:5">
      <c r="A262">
        <v>-116.614548</v>
      </c>
      <c r="B262">
        <v>9.4264759999999992</v>
      </c>
      <c r="C262">
        <v>3.6466159999999999</v>
      </c>
      <c r="D262">
        <v>0</v>
      </c>
      <c r="E262">
        <v>8627</v>
      </c>
    </row>
    <row r="263" spans="1:5">
      <c r="A263">
        <v>-116.601028</v>
      </c>
      <c r="B263">
        <v>11.913702000000001</v>
      </c>
      <c r="C263">
        <v>3.742372</v>
      </c>
      <c r="D263">
        <v>0</v>
      </c>
      <c r="E263">
        <v>8633</v>
      </c>
    </row>
    <row r="264" spans="1:5">
      <c r="A264">
        <v>-116.189728</v>
      </c>
      <c r="B264">
        <v>14.933274000000001</v>
      </c>
      <c r="C264">
        <v>3.7857669999999999</v>
      </c>
      <c r="D264">
        <v>0</v>
      </c>
      <c r="E264">
        <v>8637</v>
      </c>
    </row>
    <row r="265" spans="1:5">
      <c r="A265">
        <v>-115.96125000000001</v>
      </c>
      <c r="B265">
        <v>12.994916</v>
      </c>
      <c r="C265">
        <v>3.7962790000000002</v>
      </c>
      <c r="D265">
        <v>96</v>
      </c>
      <c r="E265">
        <v>8639</v>
      </c>
    </row>
    <row r="266" spans="1:5">
      <c r="A266">
        <v>-116.186127</v>
      </c>
      <c r="B266">
        <v>11.776337</v>
      </c>
      <c r="C266">
        <v>3.7555290000000001</v>
      </c>
      <c r="D266">
        <v>96</v>
      </c>
      <c r="E266">
        <v>8643</v>
      </c>
    </row>
    <row r="267" spans="1:5">
      <c r="A267">
        <v>-116.407394</v>
      </c>
      <c r="B267">
        <v>9.2379119999999997</v>
      </c>
      <c r="C267">
        <v>3.758426</v>
      </c>
      <c r="D267">
        <v>0</v>
      </c>
      <c r="E267">
        <v>8646</v>
      </c>
    </row>
    <row r="268" spans="1:5">
      <c r="A268">
        <v>-116.017517</v>
      </c>
      <c r="B268">
        <v>11.718484999999999</v>
      </c>
      <c r="C268">
        <v>3.71929</v>
      </c>
      <c r="D268">
        <v>0</v>
      </c>
      <c r="E268">
        <v>8652</v>
      </c>
    </row>
    <row r="269" spans="1:5">
      <c r="A269">
        <v>-115.682129</v>
      </c>
      <c r="B269">
        <v>14.777055000000001</v>
      </c>
      <c r="C269">
        <v>3.6550379999999998</v>
      </c>
      <c r="D269">
        <v>0</v>
      </c>
      <c r="E269">
        <v>8654</v>
      </c>
    </row>
    <row r="270" spans="1:5">
      <c r="A270">
        <v>-115.85817</v>
      </c>
      <c r="B270">
        <v>17.958217999999999</v>
      </c>
      <c r="C270">
        <v>3.6340119999999998</v>
      </c>
      <c r="D270">
        <v>0</v>
      </c>
      <c r="E270">
        <v>8660</v>
      </c>
    </row>
    <row r="271" spans="1:5">
      <c r="A271">
        <v>-115.892242</v>
      </c>
      <c r="B271">
        <v>15.468415</v>
      </c>
      <c r="C271">
        <v>3.613156</v>
      </c>
      <c r="D271">
        <v>0</v>
      </c>
      <c r="E271">
        <v>8667</v>
      </c>
    </row>
    <row r="272" spans="1:5">
      <c r="A272">
        <v>-115.843109</v>
      </c>
      <c r="B272">
        <v>14.073098</v>
      </c>
      <c r="C272">
        <v>3.6236679999999999</v>
      </c>
      <c r="D272">
        <v>0</v>
      </c>
      <c r="E272">
        <v>8668</v>
      </c>
    </row>
    <row r="273" spans="1:5">
      <c r="A273">
        <v>-116.22882799999999</v>
      </c>
      <c r="B273">
        <v>12.035276</v>
      </c>
      <c r="C273">
        <v>3.5071129999999999</v>
      </c>
      <c r="D273">
        <v>0</v>
      </c>
      <c r="E273">
        <v>8670</v>
      </c>
    </row>
    <row r="274" spans="1:5">
      <c r="A274">
        <v>-116.06231699999999</v>
      </c>
      <c r="B274">
        <v>9.1803120000000007</v>
      </c>
      <c r="C274">
        <v>3.5227360000000001</v>
      </c>
      <c r="D274">
        <v>0</v>
      </c>
      <c r="E274">
        <v>8674</v>
      </c>
    </row>
    <row r="275" spans="1:5">
      <c r="A275">
        <v>-115.933998</v>
      </c>
      <c r="B275">
        <v>7.5028839999999999</v>
      </c>
      <c r="C275">
        <v>3.6486350000000001</v>
      </c>
      <c r="D275">
        <v>0</v>
      </c>
      <c r="E275">
        <v>8681</v>
      </c>
    </row>
    <row r="276" spans="1:5">
      <c r="A276">
        <v>-115.108223</v>
      </c>
      <c r="B276">
        <v>7.23658</v>
      </c>
      <c r="C276">
        <v>3.5913650000000001</v>
      </c>
      <c r="D276">
        <v>0</v>
      </c>
      <c r="E276">
        <v>8683</v>
      </c>
    </row>
    <row r="277" spans="1:5">
      <c r="A277">
        <v>-115.08406100000001</v>
      </c>
      <c r="B277">
        <v>9.6016569999999994</v>
      </c>
      <c r="C277">
        <v>3.696466</v>
      </c>
      <c r="D277">
        <v>0</v>
      </c>
      <c r="E277">
        <v>8689</v>
      </c>
    </row>
    <row r="278" spans="1:5">
      <c r="A278">
        <v>-115.701874</v>
      </c>
      <c r="B278">
        <v>11.845884</v>
      </c>
      <c r="C278">
        <v>3.7463410000000001</v>
      </c>
      <c r="D278">
        <v>0</v>
      </c>
      <c r="E278">
        <v>8690</v>
      </c>
    </row>
    <row r="279" spans="1:5">
      <c r="A279">
        <v>-115.502098</v>
      </c>
      <c r="B279">
        <v>14.078832</v>
      </c>
      <c r="C279">
        <v>3.7713589999999999</v>
      </c>
      <c r="D279">
        <v>0</v>
      </c>
      <c r="E279">
        <v>8693</v>
      </c>
    </row>
    <row r="280" spans="1:5">
      <c r="A280">
        <v>-116.213898</v>
      </c>
      <c r="B280">
        <v>12.965237</v>
      </c>
      <c r="C280">
        <v>3.7682579999999999</v>
      </c>
      <c r="D280">
        <v>0</v>
      </c>
      <c r="E280">
        <v>8699</v>
      </c>
    </row>
    <row r="281" spans="1:5">
      <c r="A281">
        <v>-116.56090500000001</v>
      </c>
      <c r="B281">
        <v>14.065873</v>
      </c>
      <c r="C281">
        <v>3.7220900000000001</v>
      </c>
      <c r="D281">
        <v>0</v>
      </c>
      <c r="E281">
        <v>8702</v>
      </c>
    </row>
    <row r="282" spans="1:5">
      <c r="A282">
        <v>-116.894318</v>
      </c>
      <c r="B282">
        <v>14.280290000000001</v>
      </c>
      <c r="C282">
        <v>3.6829540000000001</v>
      </c>
      <c r="D282">
        <v>128</v>
      </c>
      <c r="E282">
        <v>8706</v>
      </c>
    </row>
    <row r="283" spans="1:5">
      <c r="A283">
        <v>-115.97730300000001</v>
      </c>
      <c r="B283">
        <v>16.020503999999999</v>
      </c>
      <c r="C283">
        <v>3.6017190000000001</v>
      </c>
      <c r="D283">
        <v>0</v>
      </c>
      <c r="E283">
        <v>8711</v>
      </c>
    </row>
    <row r="284" spans="1:5">
      <c r="A284">
        <v>-115.120026</v>
      </c>
      <c r="B284">
        <v>19.892817000000001</v>
      </c>
      <c r="C284">
        <v>3.554961</v>
      </c>
      <c r="D284">
        <v>0</v>
      </c>
      <c r="E284">
        <v>8714</v>
      </c>
    </row>
    <row r="285" spans="1:5">
      <c r="A285">
        <v>-114.981453</v>
      </c>
      <c r="B285">
        <v>21.564274000000001</v>
      </c>
      <c r="C285">
        <v>3.595478</v>
      </c>
      <c r="D285">
        <v>0</v>
      </c>
      <c r="E285">
        <v>8717</v>
      </c>
    </row>
    <row r="286" spans="1:5">
      <c r="A286">
        <v>-115.10813899999999</v>
      </c>
      <c r="B286">
        <v>18.094341</v>
      </c>
      <c r="C286">
        <v>3.5712600000000001</v>
      </c>
      <c r="D286">
        <v>0</v>
      </c>
      <c r="E286">
        <v>8725</v>
      </c>
    </row>
    <row r="287" spans="1:5">
      <c r="A287">
        <v>-115.199203</v>
      </c>
      <c r="B287">
        <v>16.301542000000001</v>
      </c>
      <c r="C287">
        <v>3.5763449999999999</v>
      </c>
      <c r="D287">
        <v>160</v>
      </c>
      <c r="E287">
        <v>8729</v>
      </c>
    </row>
    <row r="288" spans="1:5">
      <c r="A288">
        <v>-115.543381</v>
      </c>
      <c r="B288">
        <v>16.53651</v>
      </c>
      <c r="C288">
        <v>3.5871970000000002</v>
      </c>
      <c r="D288">
        <v>0</v>
      </c>
      <c r="E288">
        <v>8733</v>
      </c>
    </row>
    <row r="289" spans="1:5">
      <c r="A289">
        <v>-116.418381</v>
      </c>
      <c r="B289">
        <v>14.473178000000001</v>
      </c>
      <c r="C289">
        <v>3.592282</v>
      </c>
      <c r="D289">
        <v>224</v>
      </c>
      <c r="E289">
        <v>8735</v>
      </c>
    </row>
    <row r="290" spans="1:5">
      <c r="A290">
        <v>-117.36797300000001</v>
      </c>
      <c r="B290">
        <v>13.036759999999999</v>
      </c>
      <c r="C290">
        <v>3.4954299999999998</v>
      </c>
      <c r="D290">
        <v>0</v>
      </c>
      <c r="E290">
        <v>8740</v>
      </c>
    </row>
    <row r="291" spans="1:5">
      <c r="A291">
        <v>-118.42356100000001</v>
      </c>
      <c r="B291">
        <v>13.326518999999999</v>
      </c>
      <c r="C291">
        <v>3.5390169999999999</v>
      </c>
      <c r="D291">
        <v>0</v>
      </c>
      <c r="E291">
        <v>8746</v>
      </c>
    </row>
    <row r="292" spans="1:5">
      <c r="A292">
        <v>-117.237251</v>
      </c>
      <c r="B292">
        <v>12.240854000000001</v>
      </c>
      <c r="C292">
        <v>3.5345659999999999</v>
      </c>
      <c r="D292">
        <v>224</v>
      </c>
      <c r="E292">
        <v>8750</v>
      </c>
    </row>
    <row r="293" spans="1:5">
      <c r="A293">
        <v>-115.865036</v>
      </c>
      <c r="B293">
        <v>11.346594</v>
      </c>
      <c r="C293">
        <v>3.6121889999999999</v>
      </c>
      <c r="D293">
        <v>96</v>
      </c>
      <c r="E293">
        <v>8751</v>
      </c>
    </row>
    <row r="294" spans="1:5">
      <c r="A294">
        <v>-115.815727</v>
      </c>
      <c r="B294">
        <v>10.821510999999999</v>
      </c>
      <c r="C294">
        <v>3.6092930000000001</v>
      </c>
      <c r="D294">
        <v>128</v>
      </c>
      <c r="E294">
        <v>8755</v>
      </c>
    </row>
    <row r="295" spans="1:5">
      <c r="A295">
        <v>-115.574028</v>
      </c>
      <c r="B295">
        <v>9.5838389999999993</v>
      </c>
      <c r="C295">
        <v>3.527501</v>
      </c>
      <c r="D295">
        <v>96</v>
      </c>
      <c r="E295">
        <v>8758</v>
      </c>
    </row>
    <row r="296" spans="1:5">
      <c r="A296">
        <v>-115.70586400000001</v>
      </c>
      <c r="B296">
        <v>7.6589179999999999</v>
      </c>
      <c r="C296">
        <v>3.626115</v>
      </c>
      <c r="D296">
        <v>0</v>
      </c>
      <c r="E296">
        <v>8765</v>
      </c>
    </row>
    <row r="297" spans="1:5">
      <c r="A297">
        <v>-115.60788700000001</v>
      </c>
      <c r="B297">
        <v>7.3556499999999998</v>
      </c>
      <c r="C297">
        <v>3.6455739999999999</v>
      </c>
      <c r="D297">
        <v>0</v>
      </c>
      <c r="E297">
        <v>8767</v>
      </c>
    </row>
    <row r="298" spans="1:5">
      <c r="A298">
        <v>-117.5989</v>
      </c>
      <c r="B298">
        <v>7.9118750000000002</v>
      </c>
      <c r="C298">
        <v>3.5498180000000001</v>
      </c>
      <c r="D298">
        <v>0</v>
      </c>
      <c r="E298">
        <v>8769</v>
      </c>
    </row>
    <row r="299" spans="1:5">
      <c r="A299">
        <v>-114.343811</v>
      </c>
      <c r="B299">
        <v>8.3059849999999997</v>
      </c>
      <c r="C299">
        <v>3.642449</v>
      </c>
      <c r="D299">
        <v>224</v>
      </c>
      <c r="E299">
        <v>8776</v>
      </c>
    </row>
    <row r="300" spans="1:5">
      <c r="A300">
        <v>-113.86977400000001</v>
      </c>
      <c r="B300">
        <v>7.7339770000000003</v>
      </c>
      <c r="C300">
        <v>3.5179339999999999</v>
      </c>
      <c r="D300">
        <v>0</v>
      </c>
      <c r="E300">
        <v>8777</v>
      </c>
    </row>
    <row r="301" spans="1:5">
      <c r="A301">
        <v>-114.933769</v>
      </c>
      <c r="B301">
        <v>9.2874180000000006</v>
      </c>
      <c r="C301">
        <v>3.5179339999999999</v>
      </c>
      <c r="D301">
        <v>0</v>
      </c>
      <c r="E301">
        <v>8781</v>
      </c>
    </row>
    <row r="302" spans="1:5">
      <c r="A302">
        <v>-115.01844800000001</v>
      </c>
      <c r="B302">
        <v>11.314924</v>
      </c>
      <c r="C302">
        <v>3.5452180000000002</v>
      </c>
      <c r="D302">
        <v>0</v>
      </c>
      <c r="E302">
        <v>8785</v>
      </c>
    </row>
    <row r="303" spans="1:5">
      <c r="A303">
        <v>-115.367729</v>
      </c>
      <c r="B303">
        <v>14.781862</v>
      </c>
      <c r="C303">
        <v>3.530843</v>
      </c>
      <c r="D303">
        <v>128</v>
      </c>
      <c r="E303">
        <v>8789</v>
      </c>
    </row>
    <row r="304" spans="1:5">
      <c r="A304">
        <v>-114.889915</v>
      </c>
      <c r="B304">
        <v>12.097054</v>
      </c>
      <c r="C304">
        <v>3.5114670000000001</v>
      </c>
      <c r="D304">
        <v>0</v>
      </c>
      <c r="E304">
        <v>8794</v>
      </c>
    </row>
    <row r="305" spans="1:5">
      <c r="A305">
        <v>-115.219116</v>
      </c>
      <c r="B305">
        <v>10.205193</v>
      </c>
      <c r="C305">
        <v>3.4645860000000002</v>
      </c>
      <c r="D305">
        <v>0</v>
      </c>
      <c r="E305">
        <v>8796</v>
      </c>
    </row>
    <row r="306" spans="1:5">
      <c r="A306">
        <v>-115.80435199999999</v>
      </c>
      <c r="B306">
        <v>9.8787830000000003</v>
      </c>
      <c r="C306">
        <v>3.4645860000000002</v>
      </c>
      <c r="D306">
        <v>0</v>
      </c>
      <c r="E306">
        <v>8801</v>
      </c>
    </row>
    <row r="307" spans="1:5">
      <c r="A307">
        <v>-114.369179</v>
      </c>
      <c r="B307">
        <v>11.111599999999999</v>
      </c>
      <c r="C307">
        <v>3.4374889999999998</v>
      </c>
      <c r="D307">
        <v>0</v>
      </c>
      <c r="E307">
        <v>8806</v>
      </c>
    </row>
    <row r="308" spans="1:5">
      <c r="A308">
        <v>-114.25206</v>
      </c>
      <c r="B308">
        <v>13.117013</v>
      </c>
      <c r="C308">
        <v>3.4149500000000002</v>
      </c>
      <c r="D308">
        <v>0</v>
      </c>
      <c r="E308">
        <v>8809</v>
      </c>
    </row>
    <row r="309" spans="1:5">
      <c r="A309">
        <v>-114.330986</v>
      </c>
      <c r="B309">
        <v>14.173977000000001</v>
      </c>
      <c r="C309">
        <v>3.361723</v>
      </c>
      <c r="D309">
        <v>96</v>
      </c>
      <c r="E309">
        <v>8812</v>
      </c>
    </row>
    <row r="310" spans="1:5">
      <c r="A310">
        <v>-113.910156</v>
      </c>
      <c r="B310">
        <v>12.004160000000001</v>
      </c>
      <c r="C310">
        <v>3.263109</v>
      </c>
      <c r="D310">
        <v>0</v>
      </c>
      <c r="E310">
        <v>8817</v>
      </c>
    </row>
    <row r="311" spans="1:5">
      <c r="A311">
        <v>-114.350594</v>
      </c>
      <c r="B311">
        <v>10.501654</v>
      </c>
      <c r="C311">
        <v>3.2488139999999999</v>
      </c>
      <c r="D311">
        <v>0</v>
      </c>
      <c r="E311">
        <v>8822</v>
      </c>
    </row>
    <row r="312" spans="1:5">
      <c r="A312">
        <v>-114.84253699999999</v>
      </c>
      <c r="B312">
        <v>9.3345009999999995</v>
      </c>
      <c r="C312">
        <v>3.2921960000000001</v>
      </c>
      <c r="D312">
        <v>0</v>
      </c>
      <c r="E312">
        <v>8825</v>
      </c>
    </row>
    <row r="313" spans="1:5">
      <c r="A313">
        <v>-115.240791</v>
      </c>
      <c r="B313">
        <v>10.567209</v>
      </c>
      <c r="C313">
        <v>3.2935789999999998</v>
      </c>
      <c r="D313">
        <v>0</v>
      </c>
      <c r="E313">
        <v>8829</v>
      </c>
    </row>
    <row r="314" spans="1:5">
      <c r="A314">
        <v>-115.11389200000001</v>
      </c>
      <c r="B314">
        <v>12.609109</v>
      </c>
      <c r="C314">
        <v>3.3805079999999998</v>
      </c>
      <c r="D314">
        <v>0</v>
      </c>
      <c r="E314">
        <v>8831</v>
      </c>
    </row>
    <row r="315" spans="1:5">
      <c r="A315">
        <v>-114.813911</v>
      </c>
      <c r="B315">
        <v>14.203931000000001</v>
      </c>
      <c r="C315">
        <v>3.3626100000000001</v>
      </c>
      <c r="D315">
        <v>0</v>
      </c>
      <c r="E315">
        <v>8835</v>
      </c>
    </row>
    <row r="316" spans="1:5">
      <c r="A316">
        <v>-115.771782</v>
      </c>
      <c r="B316">
        <v>12.613428000000001</v>
      </c>
      <c r="C316">
        <v>3.3243</v>
      </c>
      <c r="D316">
        <v>128</v>
      </c>
      <c r="E316">
        <v>8840</v>
      </c>
    </row>
    <row r="317" spans="1:5">
      <c r="A317">
        <v>-116.362938</v>
      </c>
      <c r="B317">
        <v>11.649614</v>
      </c>
      <c r="C317">
        <v>3.186369</v>
      </c>
      <c r="D317">
        <v>0</v>
      </c>
      <c r="E317">
        <v>8847</v>
      </c>
    </row>
    <row r="318" spans="1:5">
      <c r="A318">
        <v>-117.598129</v>
      </c>
      <c r="B318">
        <v>10.590773</v>
      </c>
      <c r="C318">
        <v>3.2071679999999998</v>
      </c>
      <c r="D318">
        <v>0</v>
      </c>
      <c r="E318">
        <v>8849</v>
      </c>
    </row>
    <row r="319" spans="1:5">
      <c r="A319">
        <v>-116.48889200000001</v>
      </c>
      <c r="B319">
        <v>10.411975999999999</v>
      </c>
      <c r="C319">
        <v>3.1300080000000001</v>
      </c>
      <c r="D319">
        <v>0</v>
      </c>
      <c r="E319">
        <v>8851</v>
      </c>
    </row>
    <row r="320" spans="1:5">
      <c r="A320">
        <v>-115.401291</v>
      </c>
      <c r="B320">
        <v>9.7978939999999994</v>
      </c>
      <c r="C320">
        <v>3.1286239999999998</v>
      </c>
      <c r="D320">
        <v>0</v>
      </c>
      <c r="E320">
        <v>8855</v>
      </c>
    </row>
    <row r="321" spans="1:5">
      <c r="A321">
        <v>-115.55012499999999</v>
      </c>
      <c r="B321">
        <v>9.9884120000000003</v>
      </c>
      <c r="C321">
        <v>3.0979920000000001</v>
      </c>
      <c r="D321">
        <v>0</v>
      </c>
      <c r="E321">
        <v>8859</v>
      </c>
    </row>
    <row r="322" spans="1:5">
      <c r="A322">
        <v>-115.044189</v>
      </c>
      <c r="B322">
        <v>11.849112999999999</v>
      </c>
      <c r="C322">
        <v>3.0981969999999999</v>
      </c>
      <c r="D322">
        <v>0</v>
      </c>
      <c r="E322">
        <v>8870</v>
      </c>
    </row>
    <row r="323" spans="1:5">
      <c r="A323">
        <v>-115.230362</v>
      </c>
      <c r="B323">
        <v>14.098720999999999</v>
      </c>
      <c r="C323">
        <v>3.0297839999999998</v>
      </c>
      <c r="D323">
        <v>32</v>
      </c>
      <c r="E323">
        <v>8871</v>
      </c>
    </row>
    <row r="324" spans="1:5">
      <c r="A324">
        <v>-114.983383</v>
      </c>
      <c r="B324">
        <v>16.334327999999999</v>
      </c>
      <c r="C324">
        <v>3.0297839999999998</v>
      </c>
      <c r="D324">
        <v>64</v>
      </c>
      <c r="E324">
        <v>8875</v>
      </c>
    </row>
    <row r="325" spans="1:5">
      <c r="A325">
        <v>-115.50592</v>
      </c>
      <c r="B325">
        <v>15.897038999999999</v>
      </c>
      <c r="C325">
        <v>2.972515</v>
      </c>
      <c r="D325">
        <v>0</v>
      </c>
      <c r="E325">
        <v>8876</v>
      </c>
    </row>
    <row r="326" spans="1:5">
      <c r="A326">
        <v>-116.043564</v>
      </c>
      <c r="B326">
        <v>15.978111</v>
      </c>
      <c r="C326">
        <v>2.9823599999999999</v>
      </c>
      <c r="D326">
        <v>0</v>
      </c>
      <c r="E326">
        <v>8881</v>
      </c>
    </row>
    <row r="327" spans="1:5">
      <c r="A327">
        <v>-116.258957</v>
      </c>
      <c r="B327">
        <v>14.879994999999999</v>
      </c>
      <c r="C327">
        <v>3.0566230000000001</v>
      </c>
      <c r="D327">
        <v>0</v>
      </c>
      <c r="E327">
        <v>8889</v>
      </c>
    </row>
    <row r="328" spans="1:5">
      <c r="A328">
        <v>-116.22817999999999</v>
      </c>
      <c r="B328">
        <v>14.590246</v>
      </c>
      <c r="C328">
        <v>3.0957590000000001</v>
      </c>
      <c r="D328">
        <v>0</v>
      </c>
      <c r="E328">
        <v>8890</v>
      </c>
    </row>
    <row r="329" spans="1:5">
      <c r="A329">
        <v>-116.459244</v>
      </c>
      <c r="B329">
        <v>14.287076000000001</v>
      </c>
      <c r="C329">
        <v>3.1032500000000001</v>
      </c>
      <c r="D329">
        <v>0</v>
      </c>
      <c r="E329">
        <v>8894</v>
      </c>
    </row>
    <row r="330" spans="1:5">
      <c r="A330">
        <v>-115.936577</v>
      </c>
      <c r="B330">
        <v>14.527817000000001</v>
      </c>
      <c r="C330">
        <v>3.101737</v>
      </c>
      <c r="D330">
        <v>0</v>
      </c>
      <c r="E330">
        <v>8900</v>
      </c>
    </row>
    <row r="331" spans="1:5">
      <c r="A331">
        <v>-116.614639</v>
      </c>
      <c r="B331">
        <v>13.65292</v>
      </c>
      <c r="C331">
        <v>3.074452</v>
      </c>
      <c r="D331">
        <v>0</v>
      </c>
      <c r="E331">
        <v>8906</v>
      </c>
    </row>
    <row r="332" spans="1:5">
      <c r="A332">
        <v>-116.527733</v>
      </c>
      <c r="B332">
        <v>13.050993</v>
      </c>
      <c r="C332">
        <v>3.0466959999999998</v>
      </c>
      <c r="D332">
        <v>0</v>
      </c>
      <c r="E332">
        <v>8909</v>
      </c>
    </row>
    <row r="333" spans="1:5">
      <c r="A333">
        <v>-116.2938</v>
      </c>
      <c r="B333">
        <v>13.686426000000001</v>
      </c>
      <c r="C333">
        <v>3.090077</v>
      </c>
      <c r="D333">
        <v>0</v>
      </c>
      <c r="E333">
        <v>8912</v>
      </c>
    </row>
    <row r="334" spans="1:5">
      <c r="A334">
        <v>-116.57060199999999</v>
      </c>
      <c r="B334">
        <v>15.285812999999999</v>
      </c>
      <c r="C334">
        <v>3.105086</v>
      </c>
      <c r="D334">
        <v>0</v>
      </c>
      <c r="E334">
        <v>8917</v>
      </c>
    </row>
    <row r="335" spans="1:5">
      <c r="A335">
        <v>-116.38427</v>
      </c>
      <c r="B335">
        <v>14.922381</v>
      </c>
      <c r="C335">
        <v>3.0324140000000002</v>
      </c>
      <c r="D335">
        <v>128</v>
      </c>
      <c r="E335">
        <v>8921</v>
      </c>
    </row>
    <row r="336" spans="1:5">
      <c r="A336">
        <v>-116.474907</v>
      </c>
      <c r="B336">
        <v>14.293922999999999</v>
      </c>
      <c r="C336">
        <v>3.084257</v>
      </c>
      <c r="D336">
        <v>0</v>
      </c>
      <c r="E336">
        <v>8923</v>
      </c>
    </row>
    <row r="337" spans="1:5">
      <c r="A337">
        <v>-117.000015</v>
      </c>
      <c r="B337">
        <v>15.316312</v>
      </c>
      <c r="C337">
        <v>2.9581529999999998</v>
      </c>
      <c r="D337">
        <v>0</v>
      </c>
      <c r="E337">
        <v>8927</v>
      </c>
    </row>
    <row r="338" spans="1:5">
      <c r="A338">
        <v>-117.55101000000001</v>
      </c>
      <c r="B338">
        <v>16.483231</v>
      </c>
      <c r="C338">
        <v>2.980388</v>
      </c>
      <c r="D338">
        <v>224</v>
      </c>
      <c r="E338">
        <v>8930</v>
      </c>
    </row>
    <row r="339" spans="1:5">
      <c r="A339">
        <v>-117.35385100000001</v>
      </c>
      <c r="B339">
        <v>18.525100999999999</v>
      </c>
      <c r="C339">
        <v>2.9072149999999999</v>
      </c>
      <c r="D339">
        <v>128</v>
      </c>
      <c r="E339">
        <v>8934</v>
      </c>
    </row>
    <row r="340" spans="1:5">
      <c r="A340">
        <v>-117.103058</v>
      </c>
      <c r="B340">
        <v>16.573160000000001</v>
      </c>
      <c r="C340">
        <v>2.910317</v>
      </c>
      <c r="D340">
        <v>128</v>
      </c>
      <c r="E340">
        <v>8938</v>
      </c>
    </row>
    <row r="341" spans="1:5">
      <c r="A341">
        <v>-116.594421</v>
      </c>
      <c r="B341">
        <v>15.107576</v>
      </c>
      <c r="C341">
        <v>2.9486270000000001</v>
      </c>
      <c r="D341">
        <v>96</v>
      </c>
      <c r="E341">
        <v>8945</v>
      </c>
    </row>
    <row r="342" spans="1:5">
      <c r="A342">
        <v>-116.15042099999999</v>
      </c>
      <c r="B342">
        <v>12.649004</v>
      </c>
      <c r="C342">
        <v>2.9727540000000001</v>
      </c>
      <c r="D342">
        <v>0</v>
      </c>
      <c r="E342">
        <v>8949</v>
      </c>
    </row>
    <row r="343" spans="1:5">
      <c r="A343">
        <v>-115.926918</v>
      </c>
      <c r="B343">
        <v>10.782764</v>
      </c>
      <c r="C343">
        <v>2.9698570000000002</v>
      </c>
      <c r="D343">
        <v>0</v>
      </c>
      <c r="E343">
        <v>8952</v>
      </c>
    </row>
    <row r="344" spans="1:5">
      <c r="A344">
        <v>-116.196472</v>
      </c>
      <c r="B344">
        <v>9.0474549999999994</v>
      </c>
      <c r="C344">
        <v>3.0166149999999998</v>
      </c>
      <c r="D344">
        <v>96</v>
      </c>
      <c r="E344">
        <v>8956</v>
      </c>
    </row>
    <row r="345" spans="1:5">
      <c r="A345">
        <v>-116.341049</v>
      </c>
      <c r="B345">
        <v>7.5090269999999997</v>
      </c>
      <c r="C345">
        <v>3.0054020000000001</v>
      </c>
      <c r="D345">
        <v>0</v>
      </c>
      <c r="E345">
        <v>8959</v>
      </c>
    </row>
    <row r="346" spans="1:5">
      <c r="A346">
        <v>-115.25443300000001</v>
      </c>
      <c r="B346">
        <v>8.4648219999999998</v>
      </c>
      <c r="C346">
        <v>3.02962</v>
      </c>
      <c r="D346">
        <v>0</v>
      </c>
      <c r="E346">
        <v>8965</v>
      </c>
    </row>
    <row r="347" spans="1:5">
      <c r="A347">
        <v>-113.85638400000001</v>
      </c>
      <c r="B347">
        <v>8.2554359999999996</v>
      </c>
      <c r="C347">
        <v>2.9763929999999998</v>
      </c>
      <c r="D347">
        <v>0</v>
      </c>
      <c r="E347">
        <v>8966</v>
      </c>
    </row>
    <row r="348" spans="1:5">
      <c r="A348">
        <v>-113.08296199999999</v>
      </c>
      <c r="B348">
        <v>9.2714359999999996</v>
      </c>
      <c r="C348">
        <v>3.0122209999999998</v>
      </c>
      <c r="D348">
        <v>0</v>
      </c>
      <c r="E348">
        <v>8970</v>
      </c>
    </row>
    <row r="349" spans="1:5">
      <c r="A349">
        <v>-113.921356</v>
      </c>
      <c r="B349">
        <v>12.458289000000001</v>
      </c>
      <c r="C349">
        <v>2.9587889999999999</v>
      </c>
      <c r="D349">
        <v>0</v>
      </c>
      <c r="E349">
        <v>8975</v>
      </c>
    </row>
    <row r="350" spans="1:5">
      <c r="A350">
        <v>-114.078857</v>
      </c>
      <c r="B350">
        <v>18.318660999999999</v>
      </c>
      <c r="C350">
        <v>2.968</v>
      </c>
      <c r="D350">
        <v>0</v>
      </c>
      <c r="E350">
        <v>8983</v>
      </c>
    </row>
    <row r="351" spans="1:5">
      <c r="A351">
        <v>-114.20236199999999</v>
      </c>
      <c r="B351">
        <v>25.087990000000001</v>
      </c>
      <c r="C351">
        <v>3.0087489999999999</v>
      </c>
      <c r="D351">
        <v>0</v>
      </c>
      <c r="E351">
        <v>8987</v>
      </c>
    </row>
    <row r="352" spans="1:5">
      <c r="A352">
        <v>-114.345963</v>
      </c>
      <c r="B352">
        <v>25.124147000000001</v>
      </c>
      <c r="C352">
        <v>3.0342579999999999</v>
      </c>
      <c r="D352">
        <v>64</v>
      </c>
      <c r="E352">
        <v>8989</v>
      </c>
    </row>
    <row r="353" spans="1:5">
      <c r="A353">
        <v>-114.347122</v>
      </c>
      <c r="B353">
        <v>25.042525999999999</v>
      </c>
      <c r="C353">
        <v>2.9222510000000002</v>
      </c>
      <c r="D353">
        <v>0</v>
      </c>
      <c r="E353">
        <v>8993</v>
      </c>
    </row>
    <row r="354" spans="1:5">
      <c r="A354">
        <v>-114.291374</v>
      </c>
      <c r="B354">
        <v>25.277868000000002</v>
      </c>
      <c r="C354">
        <v>2.9305509999999999</v>
      </c>
      <c r="D354">
        <v>0</v>
      </c>
      <c r="E354">
        <v>8999</v>
      </c>
    </row>
    <row r="355" spans="1:5">
      <c r="A355">
        <v>-114.131683</v>
      </c>
      <c r="B355">
        <v>22.312087999999999</v>
      </c>
      <c r="C355">
        <v>2.890034</v>
      </c>
      <c r="D355">
        <v>0</v>
      </c>
      <c r="E355">
        <v>9000</v>
      </c>
    </row>
    <row r="356" spans="1:5">
      <c r="A356">
        <v>-113.638672</v>
      </c>
      <c r="B356">
        <v>19.545490000000001</v>
      </c>
      <c r="C356">
        <v>2.764135</v>
      </c>
      <c r="D356">
        <v>0</v>
      </c>
      <c r="E356">
        <v>9007</v>
      </c>
    </row>
    <row r="357" spans="1:5">
      <c r="A357">
        <v>-113.571686</v>
      </c>
      <c r="B357">
        <v>17.600134000000001</v>
      </c>
      <c r="C357">
        <v>2.7688950000000001</v>
      </c>
      <c r="D357">
        <v>0</v>
      </c>
      <c r="E357">
        <v>9008</v>
      </c>
    </row>
    <row r="358" spans="1:5">
      <c r="A358">
        <v>-113.982811</v>
      </c>
      <c r="B358">
        <v>12.350382</v>
      </c>
      <c r="C358">
        <v>2.7688950000000001</v>
      </c>
      <c r="D358">
        <v>0</v>
      </c>
      <c r="E358">
        <v>9012</v>
      </c>
    </row>
    <row r="359" spans="1:5">
      <c r="A359">
        <v>-114.18074</v>
      </c>
      <c r="B359">
        <v>11.501141000000001</v>
      </c>
      <c r="C359">
        <v>2.7782399999999998</v>
      </c>
      <c r="D359">
        <v>32</v>
      </c>
      <c r="E359">
        <v>9016</v>
      </c>
    </row>
    <row r="360" spans="1:5">
      <c r="A360">
        <v>-114.667526</v>
      </c>
      <c r="B360">
        <v>9.8959200000000003</v>
      </c>
      <c r="C360">
        <v>2.804141</v>
      </c>
      <c r="D360">
        <v>0</v>
      </c>
      <c r="E360">
        <v>9022</v>
      </c>
    </row>
    <row r="361" spans="1:5">
      <c r="A361">
        <v>-114.91038500000001</v>
      </c>
      <c r="B361">
        <v>8.7219189999999998</v>
      </c>
      <c r="C361">
        <v>2.8039369999999999</v>
      </c>
      <c r="D361">
        <v>0</v>
      </c>
      <c r="E361">
        <v>9030</v>
      </c>
    </row>
    <row r="362" spans="1:5">
      <c r="A362">
        <v>-115.490944</v>
      </c>
      <c r="B362">
        <v>7.5681469999999997</v>
      </c>
      <c r="C362">
        <v>2.847254</v>
      </c>
      <c r="D362">
        <v>0</v>
      </c>
      <c r="E362">
        <v>9033</v>
      </c>
    </row>
    <row r="363" spans="1:5">
      <c r="A363">
        <v>-115.408501</v>
      </c>
      <c r="B363">
        <v>7.0110799999999998</v>
      </c>
      <c r="C363">
        <v>2.828748</v>
      </c>
      <c r="D363">
        <v>0</v>
      </c>
      <c r="E363">
        <v>9034</v>
      </c>
    </row>
    <row r="364" spans="1:5">
      <c r="A364">
        <v>-114.856483</v>
      </c>
      <c r="B364">
        <v>7.7704620000000002</v>
      </c>
      <c r="C364">
        <v>2.8241999999999998</v>
      </c>
      <c r="D364">
        <v>0</v>
      </c>
      <c r="E364">
        <v>9039</v>
      </c>
    </row>
    <row r="365" spans="1:5">
      <c r="A365">
        <v>-114.939911</v>
      </c>
      <c r="B365">
        <v>8.4268470000000004</v>
      </c>
      <c r="C365">
        <v>2.8659970000000001</v>
      </c>
      <c r="D365">
        <v>0</v>
      </c>
      <c r="E365">
        <v>9042</v>
      </c>
    </row>
    <row r="366" spans="1:5">
      <c r="A366">
        <v>-114.590836</v>
      </c>
      <c r="B366">
        <v>9.2133400000000005</v>
      </c>
      <c r="C366">
        <v>3.0122270000000002</v>
      </c>
      <c r="D366">
        <v>96</v>
      </c>
      <c r="E366">
        <v>9046</v>
      </c>
    </row>
    <row r="367" spans="1:5">
      <c r="A367">
        <v>-114.262619</v>
      </c>
      <c r="B367">
        <v>9.1237759999999994</v>
      </c>
      <c r="C367">
        <v>2.9867189999999999</v>
      </c>
      <c r="D367">
        <v>0</v>
      </c>
      <c r="E367">
        <v>9049</v>
      </c>
    </row>
    <row r="368" spans="1:5">
      <c r="A368">
        <v>-114.641434</v>
      </c>
      <c r="B368">
        <v>8.6372400000000003</v>
      </c>
      <c r="C368">
        <v>2.9853350000000001</v>
      </c>
      <c r="D368">
        <v>0</v>
      </c>
      <c r="E368">
        <v>9053</v>
      </c>
    </row>
    <row r="369" spans="1:5">
      <c r="A369">
        <v>-114.597832</v>
      </c>
      <c r="B369">
        <v>7.9170290000000003</v>
      </c>
      <c r="C369">
        <v>2.9867189999999999</v>
      </c>
      <c r="D369">
        <v>0</v>
      </c>
      <c r="E369">
        <v>9056</v>
      </c>
    </row>
    <row r="370" spans="1:5">
      <c r="A370">
        <v>-114.28913900000001</v>
      </c>
      <c r="B370">
        <v>10.547897000000001</v>
      </c>
      <c r="C370">
        <v>3.0853329999999999</v>
      </c>
      <c r="D370">
        <v>0</v>
      </c>
      <c r="E370">
        <v>9063</v>
      </c>
    </row>
    <row r="371" spans="1:5">
      <c r="A371">
        <v>-114.884377</v>
      </c>
      <c r="B371">
        <v>10.959778999999999</v>
      </c>
      <c r="C371">
        <v>3.1722999999999999</v>
      </c>
      <c r="D371">
        <v>0</v>
      </c>
      <c r="E371">
        <v>9066</v>
      </c>
    </row>
    <row r="372" spans="1:5">
      <c r="A372">
        <v>-114.82849899999999</v>
      </c>
      <c r="B372">
        <v>13.194832</v>
      </c>
      <c r="C372">
        <v>3.131815</v>
      </c>
      <c r="D372">
        <v>0</v>
      </c>
      <c r="E372">
        <v>9069</v>
      </c>
    </row>
    <row r="373" spans="1:5">
      <c r="A373">
        <v>-114.414108</v>
      </c>
      <c r="B373">
        <v>11.283923</v>
      </c>
      <c r="C373">
        <v>3.1483289999999999</v>
      </c>
      <c r="D373">
        <v>0</v>
      </c>
      <c r="E373">
        <v>9072</v>
      </c>
    </row>
    <row r="374" spans="1:5">
      <c r="A374">
        <v>-115.159378</v>
      </c>
      <c r="B374">
        <v>10.761905</v>
      </c>
      <c r="C374">
        <v>3.0795340000000002</v>
      </c>
      <c r="D374">
        <v>0</v>
      </c>
      <c r="E374">
        <v>9075</v>
      </c>
    </row>
    <row r="375" spans="1:5">
      <c r="A375">
        <v>-114.968536</v>
      </c>
      <c r="B375">
        <v>9.8689450000000001</v>
      </c>
      <c r="C375">
        <v>3.122916</v>
      </c>
      <c r="D375">
        <v>0</v>
      </c>
      <c r="E375">
        <v>9083</v>
      </c>
    </row>
    <row r="376" spans="1:5">
      <c r="A376">
        <v>-114.636673</v>
      </c>
      <c r="B376">
        <v>11.000785</v>
      </c>
      <c r="C376">
        <v>3.0760339999999999</v>
      </c>
      <c r="D376">
        <v>0</v>
      </c>
      <c r="E376">
        <v>9089</v>
      </c>
    </row>
    <row r="377" spans="1:5">
      <c r="A377">
        <v>-114.75254099999999</v>
      </c>
      <c r="B377">
        <v>12.382688</v>
      </c>
      <c r="C377">
        <v>3.1066660000000001</v>
      </c>
      <c r="D377">
        <v>0</v>
      </c>
      <c r="E377">
        <v>9090</v>
      </c>
    </row>
    <row r="378" spans="1:5">
      <c r="A378">
        <v>-114.294121</v>
      </c>
      <c r="B378">
        <v>13.544342</v>
      </c>
      <c r="C378">
        <v>3.1131519999999999</v>
      </c>
      <c r="D378">
        <v>128</v>
      </c>
      <c r="E378">
        <v>9091</v>
      </c>
    </row>
    <row r="379" spans="1:5">
      <c r="A379">
        <v>-115.09629099999999</v>
      </c>
      <c r="B379">
        <v>11.875911</v>
      </c>
      <c r="C379">
        <v>3.1131519999999999</v>
      </c>
      <c r="D379">
        <v>0</v>
      </c>
      <c r="E379">
        <v>9095</v>
      </c>
    </row>
    <row r="380" spans="1:5">
      <c r="A380">
        <v>-115.517166</v>
      </c>
      <c r="B380">
        <v>10.454140000000001</v>
      </c>
      <c r="C380">
        <v>3.220879</v>
      </c>
      <c r="D380">
        <v>96</v>
      </c>
      <c r="E380">
        <v>9099</v>
      </c>
    </row>
    <row r="381" spans="1:5">
      <c r="A381">
        <v>-115.63355300000001</v>
      </c>
      <c r="B381">
        <v>8.6291969999999996</v>
      </c>
      <c r="C381">
        <v>3.2139630000000001</v>
      </c>
      <c r="D381">
        <v>0</v>
      </c>
      <c r="E381">
        <v>9106</v>
      </c>
    </row>
    <row r="382" spans="1:5">
      <c r="A382">
        <v>-114.702927</v>
      </c>
      <c r="B382">
        <v>8.3285669999999996</v>
      </c>
      <c r="C382">
        <v>3.2573449999999999</v>
      </c>
      <c r="D382">
        <v>96</v>
      </c>
      <c r="E382">
        <v>9107</v>
      </c>
    </row>
    <row r="383" spans="1:5">
      <c r="A383">
        <v>-114.114563</v>
      </c>
      <c r="B383">
        <v>9.0082229999999992</v>
      </c>
      <c r="C383">
        <v>3.3169300000000002</v>
      </c>
      <c r="D383">
        <v>96</v>
      </c>
      <c r="E383">
        <v>9111</v>
      </c>
    </row>
    <row r="384" spans="1:5">
      <c r="A384">
        <v>-113.794456</v>
      </c>
      <c r="B384">
        <v>10.038862999999999</v>
      </c>
      <c r="C384">
        <v>3.246191</v>
      </c>
      <c r="D384">
        <v>96</v>
      </c>
      <c r="E384">
        <v>9116</v>
      </c>
    </row>
    <row r="385" spans="1:5">
      <c r="A385">
        <v>-113.851578</v>
      </c>
      <c r="B385">
        <v>8.6974490000000007</v>
      </c>
      <c r="C385">
        <v>3.309247</v>
      </c>
      <c r="D385">
        <v>32</v>
      </c>
      <c r="E385">
        <v>9120</v>
      </c>
    </row>
    <row r="386" spans="1:5">
      <c r="A386">
        <v>-114.02795399999999</v>
      </c>
      <c r="B386">
        <v>7.1652880000000003</v>
      </c>
      <c r="C386">
        <v>3.2574040000000002</v>
      </c>
      <c r="D386">
        <v>0</v>
      </c>
      <c r="E386">
        <v>9126</v>
      </c>
    </row>
    <row r="387" spans="1:5">
      <c r="A387">
        <v>-113.84371899999999</v>
      </c>
      <c r="B387">
        <v>5.9049719999999999</v>
      </c>
      <c r="C387">
        <v>3.2717809999999998</v>
      </c>
      <c r="D387">
        <v>0</v>
      </c>
      <c r="E387">
        <v>9127</v>
      </c>
    </row>
    <row r="388" spans="1:5">
      <c r="A388">
        <v>-114.0271</v>
      </c>
      <c r="B388">
        <v>6.248265</v>
      </c>
      <c r="C388">
        <v>3.3243860000000001</v>
      </c>
      <c r="D388">
        <v>0</v>
      </c>
      <c r="E388">
        <v>9130</v>
      </c>
    </row>
    <row r="389" spans="1:5">
      <c r="A389">
        <v>-113.922127</v>
      </c>
      <c r="B389">
        <v>6.5197729999999998</v>
      </c>
      <c r="C389">
        <v>3.3168959999999998</v>
      </c>
      <c r="D389">
        <v>0</v>
      </c>
      <c r="E389">
        <v>9135</v>
      </c>
    </row>
    <row r="390" spans="1:5">
      <c r="A390">
        <v>-114.047867</v>
      </c>
      <c r="B390">
        <v>7.0848329999999997</v>
      </c>
      <c r="C390">
        <v>3.3687390000000001</v>
      </c>
      <c r="D390">
        <v>192</v>
      </c>
      <c r="E390">
        <v>9139</v>
      </c>
    </row>
    <row r="391" spans="1:5">
      <c r="A391">
        <v>-115.072433</v>
      </c>
      <c r="B391">
        <v>7.0289910000000004</v>
      </c>
      <c r="C391">
        <v>3.4035139999999999</v>
      </c>
      <c r="D391">
        <v>0</v>
      </c>
      <c r="E391">
        <v>9146</v>
      </c>
    </row>
    <row r="392" spans="1:5">
      <c r="A392">
        <v>-116.458511</v>
      </c>
      <c r="B392">
        <v>6.5115499999999997</v>
      </c>
      <c r="C392">
        <v>3.3726159999999998</v>
      </c>
      <c r="D392">
        <v>0</v>
      </c>
      <c r="E392">
        <v>9149</v>
      </c>
    </row>
    <row r="393" spans="1:5">
      <c r="A393">
        <v>-117.3563</v>
      </c>
      <c r="B393">
        <v>5.5627139999999997</v>
      </c>
      <c r="C393">
        <v>3.3292350000000002</v>
      </c>
      <c r="D393">
        <v>0</v>
      </c>
      <c r="E393">
        <v>9150</v>
      </c>
    </row>
    <row r="394" spans="1:5">
      <c r="A394">
        <v>-116.77016399999999</v>
      </c>
      <c r="B394">
        <v>6.5482649999999998</v>
      </c>
      <c r="C394">
        <v>3.3384450000000001</v>
      </c>
      <c r="D394">
        <v>0</v>
      </c>
      <c r="E394">
        <v>9155</v>
      </c>
    </row>
    <row r="395" spans="1:5">
      <c r="A395">
        <v>-116.33049</v>
      </c>
      <c r="B395">
        <v>7.8830859999999996</v>
      </c>
      <c r="C395">
        <v>3.4017719999999998</v>
      </c>
      <c r="D395">
        <v>96</v>
      </c>
      <c r="E395">
        <v>9159</v>
      </c>
    </row>
    <row r="396" spans="1:5">
      <c r="A396">
        <v>-115.921127</v>
      </c>
      <c r="B396">
        <v>10.339928</v>
      </c>
      <c r="C396">
        <v>3.351442</v>
      </c>
      <c r="D396">
        <v>128</v>
      </c>
      <c r="E396">
        <v>9165</v>
      </c>
    </row>
    <row r="397" spans="1:5">
      <c r="A397">
        <v>-115.29284699999999</v>
      </c>
      <c r="B397">
        <v>11.539299</v>
      </c>
      <c r="C397">
        <v>3.3950279999999999</v>
      </c>
      <c r="D397">
        <v>0</v>
      </c>
      <c r="E397">
        <v>9169</v>
      </c>
    </row>
    <row r="398" spans="1:5">
      <c r="A398">
        <v>-114.938835</v>
      </c>
      <c r="B398">
        <v>13.117956</v>
      </c>
      <c r="C398">
        <v>3.3488600000000002</v>
      </c>
      <c r="D398">
        <v>32</v>
      </c>
      <c r="E398">
        <v>9171</v>
      </c>
    </row>
    <row r="399" spans="1:5">
      <c r="A399">
        <v>-115.266541</v>
      </c>
      <c r="B399">
        <v>14.909872999999999</v>
      </c>
      <c r="C399">
        <v>3.3083749999999998</v>
      </c>
      <c r="D399">
        <v>0</v>
      </c>
      <c r="E399">
        <v>9174</v>
      </c>
    </row>
    <row r="400" spans="1:5">
      <c r="A400">
        <v>-114.82545500000001</v>
      </c>
      <c r="B400">
        <v>16.099433999999999</v>
      </c>
      <c r="C400">
        <v>3.3488600000000002</v>
      </c>
      <c r="D400">
        <v>32</v>
      </c>
      <c r="E400">
        <v>9178</v>
      </c>
    </row>
    <row r="401" spans="1:5">
      <c r="A401">
        <v>-114.054695</v>
      </c>
      <c r="B401">
        <v>18.030304000000001</v>
      </c>
      <c r="C401">
        <v>3.2962549999999999</v>
      </c>
      <c r="D401">
        <v>0</v>
      </c>
      <c r="E401">
        <v>9182</v>
      </c>
    </row>
    <row r="402" spans="1:5">
      <c r="A402">
        <v>-113.96637699999999</v>
      </c>
      <c r="B402">
        <v>18.279982</v>
      </c>
      <c r="C402">
        <v>3.3638690000000002</v>
      </c>
      <c r="D402">
        <v>96</v>
      </c>
      <c r="E402">
        <v>9189</v>
      </c>
    </row>
    <row r="403" spans="1:5">
      <c r="A403">
        <v>-113.95564299999999</v>
      </c>
      <c r="B403">
        <v>20.052237999999999</v>
      </c>
      <c r="C403">
        <v>3.4028</v>
      </c>
      <c r="D403">
        <v>0</v>
      </c>
      <c r="E403">
        <v>9191</v>
      </c>
    </row>
    <row r="404" spans="1:5">
      <c r="A404">
        <v>-113.388947</v>
      </c>
      <c r="B404">
        <v>21.262304</v>
      </c>
      <c r="C404">
        <v>3.3546589999999998</v>
      </c>
      <c r="D404">
        <v>0</v>
      </c>
      <c r="E404">
        <v>9192</v>
      </c>
    </row>
    <row r="405" spans="1:5">
      <c r="A405">
        <v>-113.31864899999999</v>
      </c>
      <c r="B405">
        <v>22.583846999999999</v>
      </c>
      <c r="C405">
        <v>3.3014320000000001</v>
      </c>
      <c r="D405">
        <v>0</v>
      </c>
      <c r="E405">
        <v>9198</v>
      </c>
    </row>
    <row r="406" spans="1:5">
      <c r="A406">
        <v>-113.543655</v>
      </c>
      <c r="B406">
        <v>25.833030999999998</v>
      </c>
      <c r="C406">
        <v>3.3014320000000001</v>
      </c>
      <c r="D406">
        <v>0</v>
      </c>
      <c r="E406">
        <v>9202</v>
      </c>
    </row>
    <row r="407" spans="1:5">
      <c r="A407">
        <v>-113.390839</v>
      </c>
      <c r="B407">
        <v>30.004093000000001</v>
      </c>
      <c r="C407">
        <v>3.3929680000000002</v>
      </c>
      <c r="D407">
        <v>64</v>
      </c>
      <c r="E407">
        <v>9207</v>
      </c>
    </row>
    <row r="408" spans="1:5">
      <c r="A408">
        <v>-113.41873200000001</v>
      </c>
      <c r="B408">
        <v>32.845478</v>
      </c>
      <c r="C408">
        <v>3.365748</v>
      </c>
      <c r="D408">
        <v>0</v>
      </c>
      <c r="E408">
        <v>9208</v>
      </c>
    </row>
    <row r="409" spans="1:5">
      <c r="A409">
        <v>-113.49645200000001</v>
      </c>
      <c r="B409">
        <v>31.933181999999999</v>
      </c>
      <c r="C409">
        <v>3.3704999999999998</v>
      </c>
      <c r="D409">
        <v>0</v>
      </c>
      <c r="E409">
        <v>9211</v>
      </c>
    </row>
    <row r="410" spans="1:5">
      <c r="A410">
        <v>-113.50593600000001</v>
      </c>
      <c r="B410">
        <v>31.378181000000001</v>
      </c>
      <c r="C410">
        <v>3.3431570000000002</v>
      </c>
      <c r="D410">
        <v>0</v>
      </c>
      <c r="E410">
        <v>9215</v>
      </c>
    </row>
    <row r="411" spans="1:5">
      <c r="A411">
        <v>-113.518463</v>
      </c>
      <c r="B411">
        <v>30.029581</v>
      </c>
      <c r="C411">
        <v>3.2604090000000001</v>
      </c>
      <c r="D411">
        <v>0</v>
      </c>
      <c r="E411">
        <v>9220</v>
      </c>
    </row>
    <row r="412" spans="1:5">
      <c r="A412">
        <v>-114.557106</v>
      </c>
      <c r="B412">
        <v>28.026926</v>
      </c>
      <c r="C412">
        <v>3.2349000000000001</v>
      </c>
      <c r="D412">
        <v>0</v>
      </c>
      <c r="E412">
        <v>9225</v>
      </c>
    </row>
    <row r="413" spans="1:5">
      <c r="A413">
        <v>-114.511185</v>
      </c>
      <c r="B413">
        <v>24.763186999999999</v>
      </c>
      <c r="C413">
        <v>3.257638</v>
      </c>
      <c r="D413">
        <v>0</v>
      </c>
      <c r="E413">
        <v>9227</v>
      </c>
    </row>
    <row r="414" spans="1:5">
      <c r="A414">
        <v>-114.20726000000001</v>
      </c>
      <c r="B414">
        <v>22.496628000000001</v>
      </c>
      <c r="C414">
        <v>3.250721</v>
      </c>
      <c r="D414">
        <v>0</v>
      </c>
      <c r="E414">
        <v>9230</v>
      </c>
    </row>
    <row r="415" spans="1:5">
      <c r="A415">
        <v>-114.361023</v>
      </c>
      <c r="B415">
        <v>21.892983999999998</v>
      </c>
      <c r="C415">
        <v>3.2267980000000001</v>
      </c>
      <c r="D415">
        <v>0</v>
      </c>
      <c r="E415">
        <v>9235</v>
      </c>
    </row>
    <row r="416" spans="1:5">
      <c r="A416">
        <v>-114.13460499999999</v>
      </c>
      <c r="B416">
        <v>20.087927000000001</v>
      </c>
      <c r="C416">
        <v>3.2912379999999999</v>
      </c>
      <c r="D416">
        <v>0</v>
      </c>
      <c r="E416">
        <v>9238</v>
      </c>
    </row>
    <row r="417" spans="1:5">
      <c r="A417">
        <v>-114.40595999999999</v>
      </c>
      <c r="B417">
        <v>17.434238000000001</v>
      </c>
      <c r="C417">
        <v>3.2428919999999999</v>
      </c>
      <c r="D417">
        <v>0</v>
      </c>
      <c r="E417">
        <v>9245</v>
      </c>
    </row>
    <row r="418" spans="1:5">
      <c r="A418">
        <v>-113.77415499999999</v>
      </c>
      <c r="B418">
        <v>18.279593999999999</v>
      </c>
      <c r="C418">
        <v>3.2753199999999998</v>
      </c>
      <c r="D418">
        <v>32</v>
      </c>
      <c r="E418">
        <v>9247</v>
      </c>
    </row>
    <row r="419" spans="1:5">
      <c r="A419">
        <v>-113.370499</v>
      </c>
      <c r="B419">
        <v>20.459541000000002</v>
      </c>
      <c r="C419">
        <v>3.1928030000000001</v>
      </c>
      <c r="D419">
        <v>0</v>
      </c>
      <c r="E419">
        <v>9252</v>
      </c>
    </row>
    <row r="420" spans="1:5">
      <c r="A420">
        <v>-113.318398</v>
      </c>
      <c r="B420">
        <v>21.35519</v>
      </c>
      <c r="C420">
        <v>3.2088999999999999</v>
      </c>
      <c r="D420">
        <v>96</v>
      </c>
      <c r="E420">
        <v>9253</v>
      </c>
    </row>
    <row r="421" spans="1:5">
      <c r="A421">
        <v>-112.450005</v>
      </c>
      <c r="B421">
        <v>20.536004999999999</v>
      </c>
      <c r="C421">
        <v>3.3350029999999999</v>
      </c>
      <c r="D421">
        <v>96</v>
      </c>
      <c r="E421">
        <v>9257</v>
      </c>
    </row>
    <row r="422" spans="1:5">
      <c r="A422">
        <v>-111.867256</v>
      </c>
      <c r="B422">
        <v>21.764799</v>
      </c>
      <c r="C422">
        <v>3.2644009999999999</v>
      </c>
      <c r="D422">
        <v>128</v>
      </c>
      <c r="E422">
        <v>9262</v>
      </c>
    </row>
    <row r="423" spans="1:5">
      <c r="A423">
        <v>-111.531616</v>
      </c>
      <c r="B423">
        <v>21.249528999999999</v>
      </c>
      <c r="C423">
        <v>3.2405219999999999</v>
      </c>
      <c r="D423">
        <v>32</v>
      </c>
      <c r="E423">
        <v>9270</v>
      </c>
    </row>
    <row r="424" spans="1:5">
      <c r="A424">
        <v>-111.617058</v>
      </c>
      <c r="B424">
        <v>18.544993999999999</v>
      </c>
      <c r="C424">
        <v>3.2678069999999999</v>
      </c>
      <c r="D424">
        <v>32</v>
      </c>
      <c r="E424">
        <v>9272</v>
      </c>
    </row>
    <row r="425" spans="1:5">
      <c r="A425">
        <v>-111.92115800000001</v>
      </c>
      <c r="B425">
        <v>15.265663999999999</v>
      </c>
      <c r="C425">
        <v>3.2194609999999999</v>
      </c>
      <c r="D425">
        <v>0</v>
      </c>
      <c r="E425">
        <v>9273</v>
      </c>
    </row>
    <row r="426" spans="1:5">
      <c r="A426">
        <v>-112.45600899999999</v>
      </c>
      <c r="B426">
        <v>12.115792000000001</v>
      </c>
      <c r="C426">
        <v>3.073026</v>
      </c>
      <c r="D426">
        <v>0</v>
      </c>
      <c r="E426">
        <v>9277</v>
      </c>
    </row>
    <row r="427" spans="1:5">
      <c r="A427">
        <v>-113.580521</v>
      </c>
      <c r="B427">
        <v>13.422753</v>
      </c>
      <c r="C427">
        <v>3.073026</v>
      </c>
      <c r="D427">
        <v>128</v>
      </c>
      <c r="E427">
        <v>9280</v>
      </c>
    </row>
    <row r="428" spans="1:5">
      <c r="A428">
        <v>-114.063194</v>
      </c>
      <c r="B428">
        <v>18.787355000000002</v>
      </c>
      <c r="C428">
        <v>3.2192569999999998</v>
      </c>
      <c r="D428">
        <v>0</v>
      </c>
      <c r="E428">
        <v>9287</v>
      </c>
    </row>
    <row r="429" spans="1:5">
      <c r="A429">
        <v>-114.6922</v>
      </c>
      <c r="B429">
        <v>23.684246000000002</v>
      </c>
      <c r="C429">
        <v>3.2192569999999998</v>
      </c>
      <c r="D429">
        <v>0</v>
      </c>
      <c r="E429">
        <v>9289</v>
      </c>
    </row>
    <row r="430" spans="1:5">
      <c r="A430">
        <v>-115.126762</v>
      </c>
      <c r="B430">
        <v>20.585360000000001</v>
      </c>
      <c r="C430">
        <v>3.1774900000000001</v>
      </c>
      <c r="D430">
        <v>0</v>
      </c>
      <c r="E430">
        <v>9294</v>
      </c>
    </row>
    <row r="431" spans="1:5">
      <c r="A431">
        <v>-115.634277</v>
      </c>
      <c r="B431">
        <v>18.354724999999998</v>
      </c>
      <c r="C431">
        <v>3.052975</v>
      </c>
      <c r="D431">
        <v>0</v>
      </c>
      <c r="E431">
        <v>9296</v>
      </c>
    </row>
    <row r="432" spans="1:5">
      <c r="A432">
        <v>-116.612701</v>
      </c>
      <c r="B432">
        <v>16.981703</v>
      </c>
      <c r="C432">
        <v>3.0934599999999999</v>
      </c>
      <c r="D432">
        <v>32</v>
      </c>
      <c r="E432">
        <v>9300</v>
      </c>
    </row>
    <row r="433" spans="1:5">
      <c r="A433">
        <v>-116.278778</v>
      </c>
      <c r="B433">
        <v>17.753617999999999</v>
      </c>
      <c r="C433">
        <v>3.2014610000000001</v>
      </c>
      <c r="D433">
        <v>96</v>
      </c>
      <c r="E433">
        <v>9306</v>
      </c>
    </row>
    <row r="434" spans="1:5">
      <c r="A434">
        <v>-114.949654</v>
      </c>
      <c r="B434">
        <v>18.655937000000002</v>
      </c>
      <c r="C434">
        <v>3.1934269999999998</v>
      </c>
      <c r="D434">
        <v>0</v>
      </c>
      <c r="E434">
        <v>9309</v>
      </c>
    </row>
    <row r="435" spans="1:5">
      <c r="A435">
        <v>-114.40707399999999</v>
      </c>
      <c r="B435">
        <v>19.608515000000001</v>
      </c>
      <c r="C435">
        <v>3.2415820000000002</v>
      </c>
      <c r="D435">
        <v>64</v>
      </c>
      <c r="E435">
        <v>9312</v>
      </c>
    </row>
    <row r="436" spans="1:5">
      <c r="A436">
        <v>-115.36283899999999</v>
      </c>
      <c r="B436">
        <v>17.80443</v>
      </c>
      <c r="C436">
        <v>3.2700119999999999</v>
      </c>
      <c r="D436">
        <v>0</v>
      </c>
      <c r="E436">
        <v>9315</v>
      </c>
    </row>
    <row r="437" spans="1:5">
      <c r="A437">
        <v>-115.786804</v>
      </c>
      <c r="B437">
        <v>16.593422</v>
      </c>
      <c r="C437">
        <v>3.2324649999999999</v>
      </c>
      <c r="D437">
        <v>0</v>
      </c>
      <c r="E437">
        <v>9320</v>
      </c>
    </row>
    <row r="438" spans="1:5">
      <c r="A438">
        <v>-115.939751</v>
      </c>
      <c r="B438">
        <v>13.896488</v>
      </c>
      <c r="C438">
        <v>3.3310789999999999</v>
      </c>
      <c r="D438">
        <v>0</v>
      </c>
      <c r="E438">
        <v>9323</v>
      </c>
    </row>
    <row r="439" spans="1:5">
      <c r="A439">
        <v>-117.126831</v>
      </c>
      <c r="B439">
        <v>17.862185</v>
      </c>
      <c r="C439">
        <v>3.3310789999999999</v>
      </c>
      <c r="D439">
        <v>224</v>
      </c>
      <c r="E439">
        <v>9329</v>
      </c>
    </row>
    <row r="440" spans="1:5">
      <c r="A440">
        <v>-117.846954</v>
      </c>
      <c r="B440">
        <v>22.126809999999999</v>
      </c>
      <c r="C440">
        <v>3.322746</v>
      </c>
      <c r="D440">
        <v>224</v>
      </c>
      <c r="E440">
        <v>9331</v>
      </c>
    </row>
    <row r="441" spans="1:5">
      <c r="A441">
        <v>-118.387726</v>
      </c>
      <c r="B441">
        <v>25.945778000000001</v>
      </c>
      <c r="C441">
        <v>3.3213620000000001</v>
      </c>
      <c r="D441">
        <v>128</v>
      </c>
      <c r="E441">
        <v>9335</v>
      </c>
    </row>
    <row r="442" spans="1:5">
      <c r="A442">
        <v>-118.37155199999999</v>
      </c>
      <c r="B442">
        <v>25.791903999999999</v>
      </c>
      <c r="C442">
        <v>3.2958789999999998</v>
      </c>
      <c r="D442">
        <v>0</v>
      </c>
      <c r="E442">
        <v>9340</v>
      </c>
    </row>
    <row r="443" spans="1:5">
      <c r="A443">
        <v>-118.187012</v>
      </c>
      <c r="B443">
        <v>26.040327000000001</v>
      </c>
      <c r="C443">
        <v>3.2362929999999999</v>
      </c>
      <c r="D443">
        <v>96</v>
      </c>
      <c r="E443">
        <v>9345</v>
      </c>
    </row>
    <row r="444" spans="1:5">
      <c r="A444">
        <v>-124.14671300000001</v>
      </c>
      <c r="B444">
        <v>25.457972000000002</v>
      </c>
      <c r="C444">
        <v>3.3512789999999999</v>
      </c>
      <c r="D444">
        <v>0</v>
      </c>
      <c r="E444">
        <v>9347</v>
      </c>
    </row>
    <row r="445" spans="1:5">
      <c r="A445">
        <v>-113.07295999999999</v>
      </c>
      <c r="B445">
        <v>27.36027</v>
      </c>
      <c r="C445">
        <v>3.3349799999999998</v>
      </c>
      <c r="D445">
        <v>0</v>
      </c>
      <c r="E445">
        <v>9351</v>
      </c>
    </row>
    <row r="446" spans="1:5">
      <c r="A446">
        <v>-111.039894</v>
      </c>
      <c r="B446">
        <v>27.926445000000001</v>
      </c>
      <c r="C446">
        <v>3.3980359999999998</v>
      </c>
      <c r="D446">
        <v>96</v>
      </c>
      <c r="E446">
        <v>9354</v>
      </c>
    </row>
    <row r="447" spans="1:5">
      <c r="A447">
        <v>-108.304512</v>
      </c>
      <c r="B447">
        <v>28.66778</v>
      </c>
      <c r="C447">
        <v>3.3064990000000001</v>
      </c>
      <c r="D447">
        <v>0</v>
      </c>
      <c r="E447">
        <v>9361</v>
      </c>
    </row>
    <row r="448" spans="1:5">
      <c r="A448">
        <v>-110.88904599999999</v>
      </c>
      <c r="B448">
        <v>27.246272999999999</v>
      </c>
      <c r="C448">
        <v>3.2921230000000001</v>
      </c>
      <c r="D448">
        <v>0</v>
      </c>
      <c r="E448">
        <v>9367</v>
      </c>
    </row>
    <row r="449" spans="1:5">
      <c r="A449">
        <v>-111.978752</v>
      </c>
      <c r="B449">
        <v>26.520517000000002</v>
      </c>
      <c r="C449">
        <v>3.2856359999999998</v>
      </c>
      <c r="D449">
        <v>0</v>
      </c>
      <c r="E449">
        <v>9369</v>
      </c>
    </row>
    <row r="450" spans="1:5">
      <c r="A450">
        <v>-112.258171</v>
      </c>
      <c r="B450">
        <v>28.106445000000001</v>
      </c>
      <c r="C450">
        <v>3.3239459999999998</v>
      </c>
      <c r="D450">
        <v>128</v>
      </c>
      <c r="E450">
        <v>9371</v>
      </c>
    </row>
    <row r="451" spans="1:5">
      <c r="A451">
        <v>-112.54201500000001</v>
      </c>
      <c r="B451">
        <v>24.70307</v>
      </c>
      <c r="C451">
        <v>3.3070689999999998</v>
      </c>
      <c r="D451">
        <v>0</v>
      </c>
      <c r="E451">
        <v>9376</v>
      </c>
    </row>
    <row r="452" spans="1:5">
      <c r="A452">
        <v>-113.482719</v>
      </c>
      <c r="B452">
        <v>21.591191999999999</v>
      </c>
      <c r="C452">
        <v>3.3460000000000001</v>
      </c>
      <c r="D452">
        <v>0</v>
      </c>
      <c r="E452">
        <v>9380</v>
      </c>
    </row>
    <row r="453" spans="1:5">
      <c r="A453">
        <v>-115.24082900000001</v>
      </c>
      <c r="B453">
        <v>19.722673</v>
      </c>
      <c r="C453">
        <v>3.3460000000000001</v>
      </c>
      <c r="D453">
        <v>0</v>
      </c>
      <c r="E453">
        <v>9385</v>
      </c>
    </row>
    <row r="454" spans="1:5">
      <c r="A454">
        <v>-116.55549600000001</v>
      </c>
      <c r="B454">
        <v>19.949594000000001</v>
      </c>
      <c r="C454">
        <v>3.2976540000000001</v>
      </c>
      <c r="D454">
        <v>0</v>
      </c>
      <c r="E454">
        <v>9387</v>
      </c>
    </row>
    <row r="455" spans="1:5">
      <c r="A455">
        <v>-117.322311</v>
      </c>
      <c r="B455">
        <v>18.732690999999999</v>
      </c>
      <c r="C455">
        <v>3.229241</v>
      </c>
      <c r="D455">
        <v>0</v>
      </c>
      <c r="E455">
        <v>9390</v>
      </c>
    </row>
    <row r="456" spans="1:5">
      <c r="A456">
        <v>-117.617355</v>
      </c>
      <c r="B456">
        <v>19.081156</v>
      </c>
      <c r="C456">
        <v>3.2907850000000001</v>
      </c>
      <c r="D456">
        <v>0</v>
      </c>
      <c r="E456">
        <v>9398</v>
      </c>
    </row>
    <row r="457" spans="1:5">
      <c r="A457">
        <v>-116.553009</v>
      </c>
      <c r="B457">
        <v>18.647478</v>
      </c>
      <c r="C457">
        <v>3.2474029999999998</v>
      </c>
      <c r="D457">
        <v>0</v>
      </c>
      <c r="E457">
        <v>9399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7"/>
  <sheetViews>
    <sheetView workbookViewId="0"/>
  </sheetViews>
  <sheetFormatPr baseColWidth="10" defaultColWidth="8.83203125" defaultRowHeight="14"/>
  <sheetData>
    <row r="1" spans="1:5">
      <c r="A1" s="1" t="s">
        <v>166</v>
      </c>
      <c r="B1" s="1" t="s">
        <v>167</v>
      </c>
      <c r="C1" s="1" t="s">
        <v>168</v>
      </c>
      <c r="D1" s="1" t="s">
        <v>169</v>
      </c>
      <c r="E1" s="1" t="s">
        <v>3</v>
      </c>
    </row>
    <row r="2" spans="1:5">
      <c r="A2">
        <v>-47.995528999999998</v>
      </c>
      <c r="B2">
        <v>14.508449000000001</v>
      </c>
      <c r="C2">
        <v>4.6100000000000002E-2</v>
      </c>
      <c r="D2">
        <v>0</v>
      </c>
      <c r="E2">
        <v>7496</v>
      </c>
    </row>
    <row r="3" spans="1:5">
      <c r="A3">
        <v>-48.023086999999997</v>
      </c>
      <c r="B3">
        <v>14.75426</v>
      </c>
      <c r="C3">
        <v>7.7515000000000001E-2</v>
      </c>
      <c r="D3">
        <v>0</v>
      </c>
      <c r="E3">
        <v>7501</v>
      </c>
    </row>
    <row r="4" spans="1:5">
      <c r="A4">
        <v>-47.083114999999999</v>
      </c>
      <c r="B4">
        <v>14.004408</v>
      </c>
      <c r="C4">
        <v>9.7377000000000005E-2</v>
      </c>
      <c r="D4">
        <v>0</v>
      </c>
      <c r="E4">
        <v>7503</v>
      </c>
    </row>
    <row r="5" spans="1:5">
      <c r="A5">
        <v>-46.889175000000002</v>
      </c>
      <c r="B5">
        <v>13.876855000000001</v>
      </c>
      <c r="C5">
        <v>0.115441</v>
      </c>
      <c r="D5">
        <v>224</v>
      </c>
      <c r="E5">
        <v>7509</v>
      </c>
    </row>
    <row r="6" spans="1:5">
      <c r="A6">
        <v>-46.407532000000003</v>
      </c>
      <c r="B6">
        <v>13.168613000000001</v>
      </c>
      <c r="C6">
        <v>0.13530300000000001</v>
      </c>
      <c r="D6">
        <v>0</v>
      </c>
      <c r="E6">
        <v>7515</v>
      </c>
    </row>
    <row r="7" spans="1:5">
      <c r="A7">
        <v>-46.193176000000001</v>
      </c>
      <c r="B7">
        <v>12.840365</v>
      </c>
      <c r="C7">
        <v>0.15171599999999999</v>
      </c>
      <c r="D7">
        <v>0</v>
      </c>
      <c r="E7">
        <v>7517</v>
      </c>
    </row>
    <row r="8" spans="1:5">
      <c r="A8">
        <v>-45.796554999999998</v>
      </c>
      <c r="B8">
        <v>12.652184</v>
      </c>
      <c r="C8">
        <v>0.18044299999999999</v>
      </c>
      <c r="D8">
        <v>0</v>
      </c>
      <c r="E8">
        <v>7520</v>
      </c>
    </row>
    <row r="9" spans="1:5">
      <c r="A9">
        <v>-45.662185999999998</v>
      </c>
      <c r="B9">
        <v>14.593581</v>
      </c>
      <c r="C9">
        <v>0.20226</v>
      </c>
      <c r="D9">
        <v>0</v>
      </c>
      <c r="E9">
        <v>7523</v>
      </c>
    </row>
    <row r="10" spans="1:5">
      <c r="A10">
        <v>-47.231506000000003</v>
      </c>
      <c r="B10">
        <v>15.959061</v>
      </c>
      <c r="C10">
        <v>0.230986</v>
      </c>
      <c r="D10">
        <v>128</v>
      </c>
      <c r="E10">
        <v>7531</v>
      </c>
    </row>
    <row r="11" spans="1:5">
      <c r="A11">
        <v>-48.287993999999998</v>
      </c>
      <c r="B11">
        <v>18.134411</v>
      </c>
      <c r="C11">
        <v>0.25492500000000001</v>
      </c>
      <c r="D11">
        <v>0</v>
      </c>
      <c r="E11">
        <v>7533</v>
      </c>
    </row>
    <row r="12" spans="1:5">
      <c r="A12">
        <v>-48.837874999999997</v>
      </c>
      <c r="B12">
        <v>20.309525000000001</v>
      </c>
      <c r="C12">
        <v>0.27298899999999998</v>
      </c>
      <c r="D12">
        <v>0</v>
      </c>
      <c r="E12">
        <v>7540</v>
      </c>
    </row>
    <row r="13" spans="1:5">
      <c r="A13">
        <v>-48.470001000000003</v>
      </c>
      <c r="B13">
        <v>18.661732000000001</v>
      </c>
      <c r="C13">
        <v>0.29692800000000003</v>
      </c>
      <c r="D13">
        <v>0</v>
      </c>
      <c r="E13">
        <v>7541</v>
      </c>
    </row>
    <row r="14" spans="1:5">
      <c r="A14">
        <v>-47.718597000000003</v>
      </c>
      <c r="B14">
        <v>16.636144999999999</v>
      </c>
      <c r="C14">
        <v>0.337729</v>
      </c>
      <c r="D14">
        <v>0</v>
      </c>
      <c r="E14">
        <v>7545</v>
      </c>
    </row>
    <row r="15" spans="1:5">
      <c r="A15">
        <v>-47.411926000000001</v>
      </c>
      <c r="B15">
        <v>15.162653000000001</v>
      </c>
      <c r="C15">
        <v>0.36914400000000003</v>
      </c>
      <c r="D15">
        <v>0</v>
      </c>
      <c r="E15">
        <v>7550</v>
      </c>
    </row>
    <row r="16" spans="1:5">
      <c r="A16">
        <v>-47.376389000000003</v>
      </c>
      <c r="B16">
        <v>14.520148000000001</v>
      </c>
      <c r="C16">
        <v>0.390961</v>
      </c>
      <c r="D16">
        <v>0</v>
      </c>
      <c r="E16">
        <v>7552</v>
      </c>
    </row>
    <row r="17" spans="1:5">
      <c r="A17">
        <v>-47.522522000000002</v>
      </c>
      <c r="B17">
        <v>14.177004999999999</v>
      </c>
      <c r="C17">
        <v>0.41719899999999999</v>
      </c>
      <c r="D17">
        <v>0</v>
      </c>
      <c r="E17">
        <v>7556</v>
      </c>
    </row>
    <row r="18" spans="1:5">
      <c r="A18">
        <v>-48.254958999999999</v>
      </c>
      <c r="B18">
        <v>13.87496</v>
      </c>
      <c r="C18">
        <v>0.433612</v>
      </c>
      <c r="D18">
        <v>0</v>
      </c>
      <c r="E18">
        <v>7560</v>
      </c>
    </row>
    <row r="19" spans="1:5">
      <c r="A19">
        <v>-47.400421000000001</v>
      </c>
      <c r="B19">
        <v>15.136699999999999</v>
      </c>
      <c r="C19">
        <v>0.45002500000000001</v>
      </c>
      <c r="D19">
        <v>0</v>
      </c>
      <c r="E19">
        <v>7563</v>
      </c>
    </row>
    <row r="20" spans="1:5">
      <c r="A20">
        <v>-46.699921000000003</v>
      </c>
      <c r="B20">
        <v>15.363365</v>
      </c>
      <c r="C20">
        <v>0.47875200000000001</v>
      </c>
      <c r="D20">
        <v>0</v>
      </c>
      <c r="E20">
        <v>7570</v>
      </c>
    </row>
    <row r="21" spans="1:5">
      <c r="A21">
        <v>-46.599930000000001</v>
      </c>
      <c r="B21">
        <v>16.302164000000001</v>
      </c>
      <c r="C21">
        <v>0.50499000000000005</v>
      </c>
      <c r="D21">
        <v>0</v>
      </c>
      <c r="E21">
        <v>7574</v>
      </c>
    </row>
    <row r="22" spans="1:5">
      <c r="A22">
        <v>-47.322571000000003</v>
      </c>
      <c r="B22">
        <v>18.296102999999999</v>
      </c>
      <c r="C22">
        <v>0.52892899999999998</v>
      </c>
      <c r="D22">
        <v>0</v>
      </c>
      <c r="E22">
        <v>7576</v>
      </c>
    </row>
    <row r="23" spans="1:5">
      <c r="A23">
        <v>-47.841599000000002</v>
      </c>
      <c r="B23">
        <v>18.043903</v>
      </c>
      <c r="C23">
        <v>0.552867</v>
      </c>
      <c r="D23">
        <v>0</v>
      </c>
      <c r="E23">
        <v>7580</v>
      </c>
    </row>
    <row r="24" spans="1:5">
      <c r="A24">
        <v>-49.189911000000002</v>
      </c>
      <c r="B24">
        <v>19.090789999999998</v>
      </c>
      <c r="C24">
        <v>0.57272999999999996</v>
      </c>
      <c r="D24">
        <v>0</v>
      </c>
      <c r="E24">
        <v>7583</v>
      </c>
    </row>
    <row r="25" spans="1:5">
      <c r="A25">
        <v>-49.417496</v>
      </c>
      <c r="B25">
        <v>19.588933999999998</v>
      </c>
      <c r="C25">
        <v>0.58914299999999997</v>
      </c>
      <c r="D25">
        <v>128</v>
      </c>
      <c r="E25">
        <v>7589</v>
      </c>
    </row>
    <row r="26" spans="1:5">
      <c r="A26">
        <v>-49.388184000000003</v>
      </c>
      <c r="B26">
        <v>20.343733</v>
      </c>
      <c r="C26">
        <v>0.617869</v>
      </c>
      <c r="D26">
        <v>0</v>
      </c>
      <c r="E26">
        <v>7595</v>
      </c>
    </row>
    <row r="27" spans="1:5">
      <c r="A27">
        <v>-49.233383000000003</v>
      </c>
      <c r="B27">
        <v>21.039856</v>
      </c>
      <c r="C27">
        <v>0.63968599999999998</v>
      </c>
      <c r="D27">
        <v>0</v>
      </c>
      <c r="E27">
        <v>7596</v>
      </c>
    </row>
    <row r="28" spans="1:5">
      <c r="A28">
        <v>-49.561217999999997</v>
      </c>
      <c r="B28">
        <v>22.125595000000001</v>
      </c>
      <c r="C28">
        <v>0.66841300000000003</v>
      </c>
      <c r="D28">
        <v>0</v>
      </c>
      <c r="E28">
        <v>7600</v>
      </c>
    </row>
    <row r="29" spans="1:5">
      <c r="A29">
        <v>-50.594054999999997</v>
      </c>
      <c r="B29">
        <v>22.853828</v>
      </c>
      <c r="C29">
        <v>0.69465100000000002</v>
      </c>
      <c r="D29">
        <v>0</v>
      </c>
      <c r="E29">
        <v>7605</v>
      </c>
    </row>
    <row r="30" spans="1:5">
      <c r="A30">
        <v>-51.498505000000002</v>
      </c>
      <c r="B30">
        <v>23.813479999999998</v>
      </c>
      <c r="C30">
        <v>0.71106400000000003</v>
      </c>
      <c r="D30">
        <v>0</v>
      </c>
      <c r="E30">
        <v>7608</v>
      </c>
    </row>
    <row r="31" spans="1:5">
      <c r="A31">
        <v>-52.289597000000001</v>
      </c>
      <c r="B31">
        <v>23.152567000000001</v>
      </c>
      <c r="C31">
        <v>0.73978999999999995</v>
      </c>
      <c r="D31">
        <v>0</v>
      </c>
      <c r="E31">
        <v>7612</v>
      </c>
    </row>
    <row r="32" spans="1:5">
      <c r="A32">
        <v>-53.185631000000001</v>
      </c>
      <c r="B32">
        <v>22.477015999999999</v>
      </c>
      <c r="C32">
        <v>0.76602899999999996</v>
      </c>
      <c r="D32">
        <v>0</v>
      </c>
      <c r="E32">
        <v>7616</v>
      </c>
    </row>
    <row r="33" spans="1:5">
      <c r="A33">
        <v>-53.646583999999997</v>
      </c>
      <c r="B33">
        <v>22.520465999999999</v>
      </c>
      <c r="C33">
        <v>0.78589100000000001</v>
      </c>
      <c r="D33">
        <v>0</v>
      </c>
      <c r="E33">
        <v>7617</v>
      </c>
    </row>
    <row r="34" spans="1:5">
      <c r="A34">
        <v>-53.691901999999999</v>
      </c>
      <c r="B34">
        <v>23.775341000000001</v>
      </c>
      <c r="C34">
        <v>0.80230400000000002</v>
      </c>
      <c r="D34">
        <v>0</v>
      </c>
      <c r="E34">
        <v>7622</v>
      </c>
    </row>
    <row r="35" spans="1:5">
      <c r="A35">
        <v>-53.784775000000003</v>
      </c>
      <c r="B35">
        <v>22.422934000000001</v>
      </c>
      <c r="C35">
        <v>0.83103000000000005</v>
      </c>
      <c r="D35">
        <v>0</v>
      </c>
      <c r="E35">
        <v>7625</v>
      </c>
    </row>
    <row r="36" spans="1:5">
      <c r="A36">
        <v>-53.268065999999997</v>
      </c>
      <c r="B36">
        <v>20.954865999999999</v>
      </c>
      <c r="C36">
        <v>0.85496899999999998</v>
      </c>
      <c r="D36">
        <v>0</v>
      </c>
      <c r="E36">
        <v>7630</v>
      </c>
    </row>
    <row r="37" spans="1:5">
      <c r="A37">
        <v>-53.107483000000002</v>
      </c>
      <c r="B37">
        <v>21.726877000000002</v>
      </c>
      <c r="C37">
        <v>0.88928399999999996</v>
      </c>
      <c r="D37">
        <v>0</v>
      </c>
      <c r="E37">
        <v>7636</v>
      </c>
    </row>
    <row r="38" spans="1:5">
      <c r="A38">
        <v>-53.040962</v>
      </c>
      <c r="B38">
        <v>21.393778000000001</v>
      </c>
      <c r="C38">
        <v>0.91322300000000001</v>
      </c>
      <c r="D38">
        <v>0</v>
      </c>
      <c r="E38">
        <v>7641</v>
      </c>
    </row>
    <row r="39" spans="1:5">
      <c r="A39">
        <v>-53.056755000000003</v>
      </c>
      <c r="B39">
        <v>20.585902999999998</v>
      </c>
      <c r="C39">
        <v>0.94753699999999996</v>
      </c>
      <c r="D39">
        <v>0</v>
      </c>
      <c r="E39">
        <v>7642</v>
      </c>
    </row>
    <row r="40" spans="1:5">
      <c r="A40">
        <v>-52.325522999999997</v>
      </c>
      <c r="B40">
        <v>19.714884000000001</v>
      </c>
      <c r="C40">
        <v>0.96560199999999996</v>
      </c>
      <c r="D40">
        <v>0</v>
      </c>
      <c r="E40">
        <v>7645</v>
      </c>
    </row>
    <row r="41" spans="1:5">
      <c r="A41">
        <v>-50.900696000000003</v>
      </c>
      <c r="B41">
        <v>20.209620000000001</v>
      </c>
      <c r="C41">
        <v>1.0064029999999999</v>
      </c>
      <c r="D41">
        <v>0</v>
      </c>
      <c r="E41">
        <v>7652</v>
      </c>
    </row>
    <row r="42" spans="1:5">
      <c r="A42">
        <v>-49.717345999999999</v>
      </c>
      <c r="B42">
        <v>19.163177000000001</v>
      </c>
      <c r="C42">
        <v>1.035129</v>
      </c>
      <c r="D42">
        <v>0</v>
      </c>
      <c r="E42">
        <v>7656</v>
      </c>
    </row>
    <row r="43" spans="1:5">
      <c r="A43">
        <v>-50.060242000000002</v>
      </c>
      <c r="B43">
        <v>18.704840000000001</v>
      </c>
      <c r="C43">
        <v>1.0613680000000001</v>
      </c>
      <c r="D43">
        <v>128</v>
      </c>
      <c r="E43">
        <v>7657</v>
      </c>
    </row>
    <row r="44" spans="1:5">
      <c r="A44">
        <v>-49.966079999999998</v>
      </c>
      <c r="B44">
        <v>18.945274000000001</v>
      </c>
      <c r="C44">
        <v>1.0876060000000001</v>
      </c>
      <c r="D44">
        <v>0</v>
      </c>
      <c r="E44">
        <v>7662</v>
      </c>
    </row>
    <row r="45" spans="1:5">
      <c r="A45">
        <v>-49.547913000000001</v>
      </c>
      <c r="B45">
        <v>18.325185999999999</v>
      </c>
      <c r="C45">
        <v>1.1163320000000001</v>
      </c>
      <c r="D45">
        <v>0</v>
      </c>
      <c r="E45">
        <v>7664</v>
      </c>
    </row>
    <row r="46" spans="1:5">
      <c r="A46">
        <v>-49.905701000000001</v>
      </c>
      <c r="B46">
        <v>20.331133000000001</v>
      </c>
      <c r="C46">
        <v>1.1425700000000001</v>
      </c>
      <c r="D46">
        <v>0</v>
      </c>
      <c r="E46">
        <v>7670</v>
      </c>
    </row>
    <row r="47" spans="1:5">
      <c r="A47">
        <v>-49.720947000000002</v>
      </c>
      <c r="B47">
        <v>21.515733999999998</v>
      </c>
      <c r="C47">
        <v>1.1688080000000001</v>
      </c>
      <c r="D47">
        <v>0</v>
      </c>
      <c r="E47">
        <v>7675</v>
      </c>
    </row>
    <row r="48" spans="1:5">
      <c r="A48">
        <v>-49.866988999999997</v>
      </c>
      <c r="B48">
        <v>22.181902000000001</v>
      </c>
      <c r="C48">
        <v>1.192747</v>
      </c>
      <c r="D48">
        <v>0</v>
      </c>
      <c r="E48">
        <v>7680</v>
      </c>
    </row>
    <row r="49" spans="1:5">
      <c r="A49">
        <v>-49.055923</v>
      </c>
      <c r="B49">
        <v>20.717081</v>
      </c>
      <c r="C49">
        <v>1.2108110000000001</v>
      </c>
      <c r="D49">
        <v>0</v>
      </c>
      <c r="E49">
        <v>7682</v>
      </c>
    </row>
    <row r="50" spans="1:5">
      <c r="A50">
        <v>-48.642563000000003</v>
      </c>
      <c r="B50">
        <v>20.490026</v>
      </c>
      <c r="C50">
        <v>1.239538</v>
      </c>
      <c r="D50">
        <v>0</v>
      </c>
      <c r="E50">
        <v>7685</v>
      </c>
    </row>
    <row r="51" spans="1:5">
      <c r="A51">
        <v>-47.994812000000003</v>
      </c>
      <c r="B51">
        <v>19.880934</v>
      </c>
      <c r="C51">
        <v>1.265776</v>
      </c>
      <c r="D51">
        <v>0</v>
      </c>
      <c r="E51">
        <v>7690</v>
      </c>
    </row>
    <row r="52" spans="1:5">
      <c r="A52">
        <v>-48.531326</v>
      </c>
      <c r="B52">
        <v>21.276194</v>
      </c>
      <c r="C52">
        <v>1.3000910000000001</v>
      </c>
      <c r="D52">
        <v>0</v>
      </c>
      <c r="E52">
        <v>7694</v>
      </c>
    </row>
    <row r="53" spans="1:5">
      <c r="A53">
        <v>-49.649368000000003</v>
      </c>
      <c r="B53">
        <v>22.210502999999999</v>
      </c>
      <c r="C53">
        <v>1.3263290000000001</v>
      </c>
      <c r="D53">
        <v>0</v>
      </c>
      <c r="E53">
        <v>7697</v>
      </c>
    </row>
    <row r="54" spans="1:5">
      <c r="A54">
        <v>-50.057098000000003</v>
      </c>
      <c r="B54">
        <v>22.741309999999999</v>
      </c>
      <c r="C54">
        <v>1.3550549999999999</v>
      </c>
      <c r="D54">
        <v>0</v>
      </c>
      <c r="E54">
        <v>7701</v>
      </c>
    </row>
    <row r="55" spans="1:5">
      <c r="A55">
        <v>-50.292923000000002</v>
      </c>
      <c r="B55">
        <v>21.510292</v>
      </c>
      <c r="C55">
        <v>1.3768720000000001</v>
      </c>
      <c r="D55">
        <v>0</v>
      </c>
      <c r="E55">
        <v>7707</v>
      </c>
    </row>
    <row r="56" spans="1:5">
      <c r="A56">
        <v>-50.656920999999997</v>
      </c>
      <c r="B56">
        <v>19.090154999999999</v>
      </c>
      <c r="C56">
        <v>1.394936</v>
      </c>
      <c r="D56">
        <v>0</v>
      </c>
      <c r="E56">
        <v>7711</v>
      </c>
    </row>
    <row r="57" spans="1:5">
      <c r="A57">
        <v>-51.256241000000003</v>
      </c>
      <c r="B57">
        <v>17.132228999999999</v>
      </c>
      <c r="C57">
        <v>1.4211750000000001</v>
      </c>
      <c r="D57">
        <v>0</v>
      </c>
      <c r="E57">
        <v>7715</v>
      </c>
    </row>
    <row r="58" spans="1:5">
      <c r="A58">
        <v>-50.877167</v>
      </c>
      <c r="B58">
        <v>17.343336000000001</v>
      </c>
      <c r="C58">
        <v>1.4451130000000001</v>
      </c>
      <c r="D58">
        <v>0</v>
      </c>
      <c r="E58">
        <v>7717</v>
      </c>
    </row>
    <row r="59" spans="1:5">
      <c r="A59">
        <v>-50.665557999999997</v>
      </c>
      <c r="B59">
        <v>17.840928999999999</v>
      </c>
      <c r="C59">
        <v>1.4713510000000001</v>
      </c>
      <c r="D59">
        <v>0</v>
      </c>
      <c r="E59">
        <v>7722</v>
      </c>
    </row>
    <row r="60" spans="1:5">
      <c r="A60">
        <v>-50.749802000000003</v>
      </c>
      <c r="B60">
        <v>17.726191</v>
      </c>
      <c r="C60">
        <v>1.500078</v>
      </c>
      <c r="D60">
        <v>0</v>
      </c>
      <c r="E60">
        <v>7724</v>
      </c>
    </row>
    <row r="61" spans="1:5">
      <c r="A61">
        <v>-51.383957000000002</v>
      </c>
      <c r="B61">
        <v>17.770206000000002</v>
      </c>
      <c r="C61">
        <v>1.5025660000000001</v>
      </c>
      <c r="D61">
        <v>0</v>
      </c>
      <c r="E61">
        <v>7730</v>
      </c>
    </row>
    <row r="62" spans="1:5">
      <c r="A62">
        <v>-51.235855000000001</v>
      </c>
      <c r="B62">
        <v>18.177644999999998</v>
      </c>
      <c r="C62">
        <v>1.4976039999999999</v>
      </c>
      <c r="D62">
        <v>0</v>
      </c>
      <c r="E62">
        <v>7732</v>
      </c>
    </row>
    <row r="63" spans="1:5">
      <c r="A63">
        <v>-51.740372000000001</v>
      </c>
      <c r="B63">
        <v>17.959907999999999</v>
      </c>
      <c r="C63">
        <v>1.4924280000000001</v>
      </c>
      <c r="D63">
        <v>128</v>
      </c>
      <c r="E63">
        <v>7737</v>
      </c>
    </row>
    <row r="64" spans="1:5">
      <c r="A64">
        <v>-52.301788000000002</v>
      </c>
      <c r="B64">
        <v>18.776468000000001</v>
      </c>
      <c r="C64">
        <v>1.503981</v>
      </c>
      <c r="D64">
        <v>0</v>
      </c>
      <c r="E64">
        <v>7738</v>
      </c>
    </row>
    <row r="65" spans="1:5">
      <c r="A65">
        <v>-52.441864000000002</v>
      </c>
      <c r="B65">
        <v>18.990303000000001</v>
      </c>
      <c r="C65">
        <v>1.514643</v>
      </c>
      <c r="D65">
        <v>0</v>
      </c>
      <c r="E65">
        <v>7742</v>
      </c>
    </row>
    <row r="66" spans="1:5">
      <c r="A66">
        <v>-52.586227000000001</v>
      </c>
      <c r="B66">
        <v>20.493631000000001</v>
      </c>
      <c r="C66">
        <v>1.5210189999999999</v>
      </c>
      <c r="D66">
        <v>0</v>
      </c>
      <c r="E66">
        <v>7748</v>
      </c>
    </row>
    <row r="67" spans="1:5">
      <c r="A67">
        <v>-53.082672000000002</v>
      </c>
      <c r="B67">
        <v>21.004556999999998</v>
      </c>
      <c r="C67">
        <v>1.5210189999999999</v>
      </c>
      <c r="D67">
        <v>0</v>
      </c>
      <c r="E67">
        <v>7754</v>
      </c>
    </row>
    <row r="68" spans="1:5">
      <c r="A68">
        <v>-52.818665000000003</v>
      </c>
      <c r="B68">
        <v>21.474357999999999</v>
      </c>
      <c r="C68">
        <v>1.5237069999999999</v>
      </c>
      <c r="D68">
        <v>0</v>
      </c>
      <c r="E68">
        <v>7759</v>
      </c>
    </row>
    <row r="69" spans="1:5">
      <c r="A69">
        <v>-52.425384999999999</v>
      </c>
      <c r="B69">
        <v>23.911493</v>
      </c>
      <c r="C69">
        <v>1.5306169999999999</v>
      </c>
      <c r="D69">
        <v>0</v>
      </c>
      <c r="E69">
        <v>7760</v>
      </c>
    </row>
    <row r="70" spans="1:5">
      <c r="A70">
        <v>-52.614510000000003</v>
      </c>
      <c r="B70">
        <v>25.122114</v>
      </c>
      <c r="C70">
        <v>1.5333049999999999</v>
      </c>
      <c r="D70">
        <v>0</v>
      </c>
      <c r="E70">
        <v>7765</v>
      </c>
    </row>
    <row r="71" spans="1:5">
      <c r="A71">
        <v>-53.038727000000002</v>
      </c>
      <c r="B71">
        <v>26.581496999999999</v>
      </c>
      <c r="C71">
        <v>1.5501670000000001</v>
      </c>
      <c r="D71">
        <v>0</v>
      </c>
      <c r="E71">
        <v>7768</v>
      </c>
    </row>
    <row r="72" spans="1:5">
      <c r="A72">
        <v>-54.634407000000003</v>
      </c>
      <c r="B72">
        <v>27.842737</v>
      </c>
      <c r="C72">
        <v>1.5583419999999999</v>
      </c>
      <c r="D72">
        <v>0</v>
      </c>
      <c r="E72">
        <v>7774</v>
      </c>
    </row>
    <row r="73" spans="1:5">
      <c r="A73">
        <v>-53.748291000000002</v>
      </c>
      <c r="B73">
        <v>24.359411000000001</v>
      </c>
      <c r="C73">
        <v>1.5606409999999999</v>
      </c>
      <c r="D73">
        <v>0</v>
      </c>
      <c r="E73">
        <v>7778</v>
      </c>
    </row>
    <row r="74" spans="1:5">
      <c r="A74">
        <v>-52.637343999999999</v>
      </c>
      <c r="B74">
        <v>22.576861999999998</v>
      </c>
      <c r="C74">
        <v>1.5379039999999999</v>
      </c>
      <c r="D74">
        <v>0</v>
      </c>
      <c r="E74">
        <v>7780</v>
      </c>
    </row>
    <row r="75" spans="1:5">
      <c r="A75">
        <v>-51.826796999999999</v>
      </c>
      <c r="B75">
        <v>21.778594999999999</v>
      </c>
      <c r="C75">
        <v>1.524553</v>
      </c>
      <c r="D75">
        <v>0</v>
      </c>
      <c r="E75">
        <v>7784</v>
      </c>
    </row>
    <row r="76" spans="1:5">
      <c r="A76">
        <v>-50.272658999999997</v>
      </c>
      <c r="B76">
        <v>19.764811999999999</v>
      </c>
      <c r="C76">
        <v>1.531463</v>
      </c>
      <c r="D76">
        <v>0</v>
      </c>
      <c r="E76">
        <v>7787</v>
      </c>
    </row>
    <row r="77" spans="1:5">
      <c r="A77">
        <v>-49.271881</v>
      </c>
      <c r="B77">
        <v>19.822600999999999</v>
      </c>
      <c r="C77">
        <v>1.531463</v>
      </c>
      <c r="D77">
        <v>0</v>
      </c>
      <c r="E77">
        <v>7793</v>
      </c>
    </row>
    <row r="78" spans="1:5">
      <c r="A78">
        <v>-48.199249000000002</v>
      </c>
      <c r="B78">
        <v>17.522169000000002</v>
      </c>
      <c r="C78">
        <v>1.531463</v>
      </c>
      <c r="D78">
        <v>0</v>
      </c>
      <c r="E78">
        <v>7797</v>
      </c>
    </row>
    <row r="79" spans="1:5">
      <c r="A79">
        <v>-47.799880999999999</v>
      </c>
      <c r="B79">
        <v>17.959714999999999</v>
      </c>
      <c r="C79">
        <v>1.5349109999999999</v>
      </c>
      <c r="D79">
        <v>0</v>
      </c>
      <c r="E79">
        <v>7798</v>
      </c>
    </row>
    <row r="80" spans="1:5">
      <c r="A80">
        <v>-47.503844999999998</v>
      </c>
      <c r="B80">
        <v>19.311219999999999</v>
      </c>
      <c r="C80">
        <v>1.5349109999999999</v>
      </c>
      <c r="D80">
        <v>0</v>
      </c>
      <c r="E80">
        <v>7802</v>
      </c>
    </row>
    <row r="81" spans="1:5">
      <c r="A81">
        <v>-47.931412000000002</v>
      </c>
      <c r="B81">
        <v>20.470162999999999</v>
      </c>
      <c r="C81">
        <v>1.5374000000000001</v>
      </c>
      <c r="D81">
        <v>0</v>
      </c>
      <c r="E81">
        <v>7807</v>
      </c>
    </row>
    <row r="82" spans="1:5">
      <c r="A82">
        <v>-49.171280000000003</v>
      </c>
      <c r="B82">
        <v>21.463996999999999</v>
      </c>
      <c r="C82">
        <v>1.544875</v>
      </c>
      <c r="D82">
        <v>32</v>
      </c>
      <c r="E82">
        <v>7812</v>
      </c>
    </row>
    <row r="83" spans="1:5">
      <c r="A83">
        <v>-50.522644</v>
      </c>
      <c r="B83">
        <v>23.808426000000001</v>
      </c>
      <c r="C83">
        <v>1.549663</v>
      </c>
      <c r="D83">
        <v>0</v>
      </c>
      <c r="E83">
        <v>7815</v>
      </c>
    </row>
    <row r="84" spans="1:5">
      <c r="A84">
        <v>-51.885117000000001</v>
      </c>
      <c r="B84">
        <v>25.831037999999999</v>
      </c>
      <c r="C84">
        <v>1.547865</v>
      </c>
      <c r="D84">
        <v>0</v>
      </c>
      <c r="E84">
        <v>7817</v>
      </c>
    </row>
    <row r="85" spans="1:5">
      <c r="A85">
        <v>-52.847327999999997</v>
      </c>
      <c r="B85">
        <v>26.491581</v>
      </c>
      <c r="C85">
        <v>1.5601780000000001</v>
      </c>
      <c r="D85">
        <v>0</v>
      </c>
      <c r="E85">
        <v>7821</v>
      </c>
    </row>
    <row r="86" spans="1:5">
      <c r="A86">
        <v>-53.460242999999998</v>
      </c>
      <c r="B86">
        <v>27.433889000000001</v>
      </c>
      <c r="C86">
        <v>1.5628660000000001</v>
      </c>
      <c r="D86">
        <v>0</v>
      </c>
      <c r="E86">
        <v>7828</v>
      </c>
    </row>
    <row r="87" spans="1:5">
      <c r="A87">
        <v>-53.430419999999998</v>
      </c>
      <c r="B87">
        <v>28.656685</v>
      </c>
      <c r="C87">
        <v>1.567288</v>
      </c>
      <c r="D87">
        <v>0</v>
      </c>
      <c r="E87">
        <v>7834</v>
      </c>
    </row>
    <row r="88" spans="1:5">
      <c r="A88">
        <v>-52.798836000000001</v>
      </c>
      <c r="B88">
        <v>27.339684999999999</v>
      </c>
      <c r="C88">
        <v>1.5647990000000001</v>
      </c>
      <c r="D88">
        <v>0</v>
      </c>
      <c r="E88">
        <v>7835</v>
      </c>
    </row>
    <row r="89" spans="1:5">
      <c r="A89">
        <v>-51.461593999999998</v>
      </c>
      <c r="B89">
        <v>26.022144000000001</v>
      </c>
      <c r="C89">
        <v>1.567288</v>
      </c>
      <c r="D89">
        <v>0</v>
      </c>
      <c r="E89">
        <v>7839</v>
      </c>
    </row>
    <row r="90" spans="1:5">
      <c r="A90">
        <v>-51.525620000000004</v>
      </c>
      <c r="B90">
        <v>25.35322</v>
      </c>
      <c r="C90">
        <v>1.5726910000000001</v>
      </c>
      <c r="D90">
        <v>0</v>
      </c>
      <c r="E90">
        <v>7840</v>
      </c>
    </row>
    <row r="91" spans="1:5">
      <c r="A91">
        <v>-51.151138000000003</v>
      </c>
      <c r="B91">
        <v>24.924398</v>
      </c>
      <c r="C91">
        <v>1.5847659999999999</v>
      </c>
      <c r="D91">
        <v>0</v>
      </c>
      <c r="E91">
        <v>7847</v>
      </c>
    </row>
    <row r="92" spans="1:5">
      <c r="A92">
        <v>-51.274689000000002</v>
      </c>
      <c r="B92">
        <v>24.115656000000001</v>
      </c>
      <c r="C92">
        <v>1.5872539999999999</v>
      </c>
      <c r="D92">
        <v>0</v>
      </c>
      <c r="E92">
        <v>7851</v>
      </c>
    </row>
    <row r="93" spans="1:5">
      <c r="A93">
        <v>-51.016556000000001</v>
      </c>
      <c r="B93">
        <v>23.003435</v>
      </c>
      <c r="C93">
        <v>1.583806</v>
      </c>
      <c r="D93">
        <v>0</v>
      </c>
      <c r="E93">
        <v>7853</v>
      </c>
    </row>
    <row r="94" spans="1:5">
      <c r="A94">
        <v>-51.602356</v>
      </c>
      <c r="B94">
        <v>23.773367</v>
      </c>
      <c r="C94">
        <v>1.593631</v>
      </c>
      <c r="D94">
        <v>0</v>
      </c>
      <c r="E94">
        <v>7857</v>
      </c>
    </row>
    <row r="95" spans="1:5">
      <c r="A95">
        <v>-51.512787000000003</v>
      </c>
      <c r="B95">
        <v>24.711020999999999</v>
      </c>
      <c r="C95">
        <v>1.588843</v>
      </c>
      <c r="D95">
        <v>0</v>
      </c>
      <c r="E95">
        <v>7861</v>
      </c>
    </row>
    <row r="96" spans="1:5">
      <c r="A96">
        <v>-51.616776000000002</v>
      </c>
      <c r="B96">
        <v>24.393328</v>
      </c>
      <c r="C96">
        <v>1.5847659999999999</v>
      </c>
      <c r="D96">
        <v>32</v>
      </c>
      <c r="E96">
        <v>7864</v>
      </c>
    </row>
    <row r="97" spans="1:5">
      <c r="A97">
        <v>-52.124161000000001</v>
      </c>
      <c r="B97">
        <v>23.530977</v>
      </c>
      <c r="C97">
        <v>1.5766899999999999</v>
      </c>
      <c r="D97">
        <v>0</v>
      </c>
      <c r="E97">
        <v>7868</v>
      </c>
    </row>
    <row r="98" spans="1:5">
      <c r="A98">
        <v>-52.154159999999997</v>
      </c>
      <c r="B98">
        <v>23.493212</v>
      </c>
      <c r="C98">
        <v>1.5766899999999999</v>
      </c>
      <c r="D98">
        <v>0</v>
      </c>
      <c r="E98">
        <v>7875</v>
      </c>
    </row>
    <row r="99" spans="1:5">
      <c r="A99">
        <v>-51.715820000000001</v>
      </c>
      <c r="B99">
        <v>23.250136999999999</v>
      </c>
      <c r="C99">
        <v>1.5622370000000001</v>
      </c>
      <c r="D99">
        <v>0</v>
      </c>
      <c r="E99">
        <v>7877</v>
      </c>
    </row>
    <row r="100" spans="1:5">
      <c r="A100">
        <v>-50.464447</v>
      </c>
      <c r="B100">
        <v>20.761053</v>
      </c>
      <c r="C100">
        <v>1.5640350000000001</v>
      </c>
      <c r="D100">
        <v>0</v>
      </c>
      <c r="E100">
        <v>7880</v>
      </c>
    </row>
    <row r="101" spans="1:5">
      <c r="A101">
        <v>-50.052245999999997</v>
      </c>
      <c r="B101">
        <v>19.855163999999998</v>
      </c>
      <c r="C101">
        <v>1.5412980000000001</v>
      </c>
      <c r="D101">
        <v>0</v>
      </c>
      <c r="E101">
        <v>7884</v>
      </c>
    </row>
    <row r="102" spans="1:5">
      <c r="A102">
        <v>-49.298873999999998</v>
      </c>
      <c r="B102">
        <v>19.641479</v>
      </c>
      <c r="C102">
        <v>1.5324329999999999</v>
      </c>
      <c r="D102">
        <v>0</v>
      </c>
      <c r="E102">
        <v>7889</v>
      </c>
    </row>
    <row r="103" spans="1:5">
      <c r="A103">
        <v>-48.352203000000003</v>
      </c>
      <c r="B103">
        <v>18.298304000000002</v>
      </c>
      <c r="C103">
        <v>1.524259</v>
      </c>
      <c r="D103">
        <v>0</v>
      </c>
      <c r="E103">
        <v>7893</v>
      </c>
    </row>
    <row r="104" spans="1:5">
      <c r="A104">
        <v>-47.683715999999997</v>
      </c>
      <c r="B104">
        <v>18.882619999999999</v>
      </c>
      <c r="C104">
        <v>1.519838</v>
      </c>
      <c r="D104">
        <v>0</v>
      </c>
      <c r="E104">
        <v>7897</v>
      </c>
    </row>
    <row r="105" spans="1:5">
      <c r="A105">
        <v>-46.876953</v>
      </c>
      <c r="B105">
        <v>17.833416</v>
      </c>
      <c r="C105">
        <v>1.5319130000000001</v>
      </c>
      <c r="D105">
        <v>0</v>
      </c>
      <c r="E105">
        <v>7899</v>
      </c>
    </row>
    <row r="106" spans="1:5">
      <c r="A106">
        <v>-46.369506999999999</v>
      </c>
      <c r="B106">
        <v>18.127472000000001</v>
      </c>
      <c r="C106">
        <v>1.5319130000000001</v>
      </c>
      <c r="D106">
        <v>0</v>
      </c>
      <c r="E106">
        <v>7905</v>
      </c>
    </row>
    <row r="107" spans="1:5">
      <c r="A107">
        <v>-46.544829999999997</v>
      </c>
      <c r="B107">
        <v>16.678736000000001</v>
      </c>
      <c r="C107">
        <v>1.5370889999999999</v>
      </c>
      <c r="D107">
        <v>0</v>
      </c>
      <c r="E107">
        <v>7908</v>
      </c>
    </row>
    <row r="108" spans="1:5">
      <c r="A108">
        <v>-46.909393000000001</v>
      </c>
      <c r="B108">
        <v>16.312529000000001</v>
      </c>
      <c r="C108">
        <v>1.544565</v>
      </c>
      <c r="D108">
        <v>0</v>
      </c>
      <c r="E108">
        <v>7915</v>
      </c>
    </row>
    <row r="109" spans="1:5">
      <c r="A109">
        <v>-47.284210000000002</v>
      </c>
      <c r="B109">
        <v>16.500702</v>
      </c>
      <c r="C109">
        <v>1.55044</v>
      </c>
      <c r="D109">
        <v>0</v>
      </c>
      <c r="E109">
        <v>7917</v>
      </c>
    </row>
    <row r="110" spans="1:5">
      <c r="A110">
        <v>-47.449905000000001</v>
      </c>
      <c r="B110">
        <v>16.292663999999998</v>
      </c>
      <c r="C110">
        <v>1.547952</v>
      </c>
      <c r="D110">
        <v>0</v>
      </c>
      <c r="E110">
        <v>7919</v>
      </c>
    </row>
    <row r="111" spans="1:5">
      <c r="A111">
        <v>-48.212128</v>
      </c>
      <c r="B111">
        <v>15.708684999999999</v>
      </c>
      <c r="C111">
        <v>1.538127</v>
      </c>
      <c r="D111">
        <v>0</v>
      </c>
      <c r="E111">
        <v>7922</v>
      </c>
    </row>
    <row r="112" spans="1:5">
      <c r="A112">
        <v>-48.719298999999999</v>
      </c>
      <c r="B112">
        <v>15.683304</v>
      </c>
      <c r="C112">
        <v>1.5352269999999999</v>
      </c>
      <c r="D112">
        <v>0</v>
      </c>
      <c r="E112">
        <v>7929</v>
      </c>
    </row>
    <row r="113" spans="1:5">
      <c r="A113">
        <v>-49.431702000000001</v>
      </c>
      <c r="B113">
        <v>16.345559999999999</v>
      </c>
      <c r="C113">
        <v>1.530805</v>
      </c>
      <c r="D113">
        <v>0</v>
      </c>
      <c r="E113">
        <v>7933</v>
      </c>
    </row>
    <row r="114" spans="1:5">
      <c r="A114">
        <v>-49.749786</v>
      </c>
      <c r="B114">
        <v>16.947704000000002</v>
      </c>
      <c r="C114">
        <v>1.5283169999999999</v>
      </c>
      <c r="D114">
        <v>0</v>
      </c>
      <c r="E114">
        <v>7936</v>
      </c>
    </row>
    <row r="115" spans="1:5">
      <c r="A115">
        <v>-49.148285000000001</v>
      </c>
      <c r="B115">
        <v>17.200089999999999</v>
      </c>
      <c r="C115">
        <v>1.524564</v>
      </c>
      <c r="D115">
        <v>0</v>
      </c>
      <c r="E115">
        <v>7937</v>
      </c>
    </row>
    <row r="116" spans="1:5">
      <c r="A116">
        <v>-48.075057999999999</v>
      </c>
      <c r="B116">
        <v>18.151344000000002</v>
      </c>
      <c r="C116">
        <v>1.5304390000000001</v>
      </c>
      <c r="D116">
        <v>0</v>
      </c>
      <c r="E116">
        <v>7945</v>
      </c>
    </row>
    <row r="117" spans="1:5">
      <c r="A117">
        <v>-47.552306999999999</v>
      </c>
      <c r="B117">
        <v>19.867339999999999</v>
      </c>
      <c r="C117">
        <v>1.5416399999999999</v>
      </c>
      <c r="D117">
        <v>0</v>
      </c>
      <c r="E117">
        <v>7949</v>
      </c>
    </row>
    <row r="118" spans="1:5">
      <c r="A118">
        <v>-47.875625999999997</v>
      </c>
      <c r="B118">
        <v>19.299499999999998</v>
      </c>
      <c r="C118">
        <v>1.5464279999999999</v>
      </c>
      <c r="D118">
        <v>0</v>
      </c>
      <c r="E118">
        <v>7953</v>
      </c>
    </row>
    <row r="119" spans="1:5">
      <c r="A119">
        <v>-48.269379000000001</v>
      </c>
      <c r="B119">
        <v>18.760857000000001</v>
      </c>
      <c r="C119">
        <v>1.560991</v>
      </c>
      <c r="D119">
        <v>0</v>
      </c>
      <c r="E119">
        <v>7960</v>
      </c>
    </row>
    <row r="120" spans="1:5">
      <c r="A120">
        <v>-48.950744999999998</v>
      </c>
      <c r="B120">
        <v>17.333244000000001</v>
      </c>
      <c r="C120">
        <v>1.558503</v>
      </c>
      <c r="D120">
        <v>0</v>
      </c>
      <c r="E120">
        <v>7961</v>
      </c>
    </row>
    <row r="121" spans="1:5">
      <c r="A121">
        <v>-48.841431</v>
      </c>
      <c r="B121">
        <v>16.295411999999999</v>
      </c>
      <c r="C121">
        <v>1.551593</v>
      </c>
      <c r="D121">
        <v>0</v>
      </c>
      <c r="E121">
        <v>7962</v>
      </c>
    </row>
    <row r="122" spans="1:5">
      <c r="A122">
        <v>-48.483916999999998</v>
      </c>
      <c r="B122">
        <v>15.844637000000001</v>
      </c>
      <c r="C122">
        <v>1.5547569999999999</v>
      </c>
      <c r="D122">
        <v>0</v>
      </c>
      <c r="E122">
        <v>7969</v>
      </c>
    </row>
    <row r="123" spans="1:5">
      <c r="A123">
        <v>-48.378464000000001</v>
      </c>
      <c r="B123">
        <v>13.574600999999999</v>
      </c>
      <c r="C123">
        <v>1.548381</v>
      </c>
      <c r="D123">
        <v>0</v>
      </c>
      <c r="E123">
        <v>7973</v>
      </c>
    </row>
    <row r="124" spans="1:5">
      <c r="A124">
        <v>-47.365234000000001</v>
      </c>
      <c r="B124">
        <v>14.291815</v>
      </c>
      <c r="C124">
        <v>1.545693</v>
      </c>
      <c r="D124">
        <v>0</v>
      </c>
      <c r="E124">
        <v>7976</v>
      </c>
    </row>
    <row r="125" spans="1:5">
      <c r="A125">
        <v>-46.471648999999999</v>
      </c>
      <c r="B125">
        <v>14.960528</v>
      </c>
      <c r="C125">
        <v>1.5368280000000001</v>
      </c>
      <c r="D125">
        <v>96</v>
      </c>
      <c r="E125">
        <v>7980</v>
      </c>
    </row>
    <row r="126" spans="1:5">
      <c r="A126">
        <v>-46.130997000000001</v>
      </c>
      <c r="B126">
        <v>14.848210999999999</v>
      </c>
      <c r="C126">
        <v>1.5304519999999999</v>
      </c>
      <c r="D126">
        <v>0</v>
      </c>
      <c r="E126">
        <v>7986</v>
      </c>
    </row>
    <row r="127" spans="1:5">
      <c r="A127">
        <v>-46.210341999999997</v>
      </c>
      <c r="B127">
        <v>14.546519999999999</v>
      </c>
      <c r="C127">
        <v>1.533901</v>
      </c>
      <c r="D127">
        <v>0</v>
      </c>
      <c r="E127">
        <v>7990</v>
      </c>
    </row>
    <row r="128" spans="1:5">
      <c r="A128">
        <v>-46.429169000000002</v>
      </c>
      <c r="B128">
        <v>14.855047000000001</v>
      </c>
      <c r="C128">
        <v>1.5312129999999999</v>
      </c>
      <c r="D128">
        <v>0</v>
      </c>
      <c r="E128">
        <v>7994</v>
      </c>
    </row>
    <row r="129" spans="1:5">
      <c r="A129">
        <v>-46.219223</v>
      </c>
      <c r="B129">
        <v>15.766659000000001</v>
      </c>
      <c r="C129">
        <v>1.522348</v>
      </c>
      <c r="D129">
        <v>0</v>
      </c>
      <c r="E129">
        <v>7997</v>
      </c>
    </row>
    <row r="130" spans="1:5">
      <c r="A130">
        <v>-47.148682000000001</v>
      </c>
      <c r="B130">
        <v>16.473402</v>
      </c>
      <c r="C130">
        <v>1.5089980000000001</v>
      </c>
      <c r="D130">
        <v>0</v>
      </c>
      <c r="E130">
        <v>8000</v>
      </c>
    </row>
    <row r="131" spans="1:5">
      <c r="A131">
        <v>-47.560333</v>
      </c>
      <c r="B131">
        <v>16.120659</v>
      </c>
      <c r="C131">
        <v>1.4862610000000001</v>
      </c>
      <c r="D131">
        <v>0</v>
      </c>
      <c r="E131">
        <v>8004</v>
      </c>
    </row>
    <row r="132" spans="1:5">
      <c r="A132">
        <v>-48.160721000000002</v>
      </c>
      <c r="B132">
        <v>16.234881999999999</v>
      </c>
      <c r="C132">
        <v>1.4798849999999999</v>
      </c>
      <c r="D132">
        <v>0</v>
      </c>
      <c r="E132">
        <v>8009</v>
      </c>
    </row>
    <row r="133" spans="1:5">
      <c r="A133">
        <v>-49.127471999999997</v>
      </c>
      <c r="B133">
        <v>17.500988</v>
      </c>
      <c r="C133">
        <v>1.4823729999999999</v>
      </c>
      <c r="D133">
        <v>0</v>
      </c>
      <c r="E133">
        <v>8013</v>
      </c>
    </row>
    <row r="134" spans="1:5">
      <c r="A134">
        <v>-49.012450999999999</v>
      </c>
      <c r="B134">
        <v>18.657844999999998</v>
      </c>
      <c r="C134">
        <v>1.4930349999999999</v>
      </c>
      <c r="D134">
        <v>0</v>
      </c>
      <c r="E134">
        <v>8017</v>
      </c>
    </row>
    <row r="135" spans="1:5">
      <c r="A135">
        <v>-49.419983000000002</v>
      </c>
      <c r="B135">
        <v>18.762415000000001</v>
      </c>
      <c r="C135">
        <v>1.4967870000000001</v>
      </c>
      <c r="D135">
        <v>0</v>
      </c>
      <c r="E135">
        <v>8020</v>
      </c>
    </row>
    <row r="136" spans="1:5">
      <c r="A136">
        <v>-49.287033000000001</v>
      </c>
      <c r="B136">
        <v>16.495653000000001</v>
      </c>
      <c r="C136">
        <v>1.512475</v>
      </c>
      <c r="D136">
        <v>0</v>
      </c>
      <c r="E136">
        <v>8024</v>
      </c>
    </row>
    <row r="137" spans="1:5">
      <c r="A137">
        <v>-48.115662</v>
      </c>
      <c r="B137">
        <v>16.007860000000001</v>
      </c>
      <c r="C137">
        <v>1.510176</v>
      </c>
      <c r="D137">
        <v>0</v>
      </c>
      <c r="E137">
        <v>8031</v>
      </c>
    </row>
    <row r="138" spans="1:5">
      <c r="A138">
        <v>-46.881317000000003</v>
      </c>
      <c r="B138">
        <v>14.107265</v>
      </c>
      <c r="C138">
        <v>1.522489</v>
      </c>
      <c r="D138">
        <v>0</v>
      </c>
      <c r="E138">
        <v>8035</v>
      </c>
    </row>
    <row r="139" spans="1:5">
      <c r="A139">
        <v>-46.764206000000001</v>
      </c>
      <c r="B139">
        <v>14.281298</v>
      </c>
      <c r="C139">
        <v>1.520691</v>
      </c>
      <c r="D139">
        <v>0</v>
      </c>
      <c r="E139">
        <v>8038</v>
      </c>
    </row>
    <row r="140" spans="1:5">
      <c r="A140">
        <v>-46.471359</v>
      </c>
      <c r="B140">
        <v>14.869013000000001</v>
      </c>
      <c r="C140">
        <v>1.523379</v>
      </c>
      <c r="D140">
        <v>0</v>
      </c>
      <c r="E140">
        <v>8046</v>
      </c>
    </row>
    <row r="141" spans="1:5">
      <c r="A141">
        <v>-46.740738</v>
      </c>
      <c r="B141">
        <v>15.542389999999999</v>
      </c>
      <c r="C141">
        <v>1.5127170000000001</v>
      </c>
      <c r="D141">
        <v>0</v>
      </c>
      <c r="E141">
        <v>8048</v>
      </c>
    </row>
    <row r="142" spans="1:5">
      <c r="A142">
        <v>-46.092193999999999</v>
      </c>
      <c r="B142">
        <v>14.274025999999999</v>
      </c>
      <c r="C142">
        <v>1.5052410000000001</v>
      </c>
      <c r="D142">
        <v>0</v>
      </c>
      <c r="E142">
        <v>8051</v>
      </c>
    </row>
    <row r="143" spans="1:5">
      <c r="A143">
        <v>-46.648941000000001</v>
      </c>
      <c r="B143">
        <v>14.760818</v>
      </c>
      <c r="C143">
        <v>1.492928</v>
      </c>
      <c r="D143">
        <v>0</v>
      </c>
      <c r="E143">
        <v>8053</v>
      </c>
    </row>
    <row r="144" spans="1:5">
      <c r="A144">
        <v>-46.983199999999997</v>
      </c>
      <c r="B144">
        <v>14.891641999999999</v>
      </c>
      <c r="C144">
        <v>1.4988030000000001</v>
      </c>
      <c r="D144">
        <v>0</v>
      </c>
      <c r="E144">
        <v>8058</v>
      </c>
    </row>
    <row r="145" spans="1:5">
      <c r="A145">
        <v>-47.162506</v>
      </c>
      <c r="B145">
        <v>13.187480000000001</v>
      </c>
      <c r="C145">
        <v>1.4899389999999999</v>
      </c>
      <c r="D145">
        <v>0</v>
      </c>
      <c r="E145">
        <v>8061</v>
      </c>
    </row>
    <row r="146" spans="1:5">
      <c r="A146">
        <v>-47.306961000000001</v>
      </c>
      <c r="B146">
        <v>12.172879</v>
      </c>
      <c r="C146">
        <v>1.476588</v>
      </c>
      <c r="D146">
        <v>0</v>
      </c>
      <c r="E146">
        <v>8065</v>
      </c>
    </row>
    <row r="147" spans="1:5">
      <c r="A147">
        <v>-48.064545000000003</v>
      </c>
      <c r="B147">
        <v>12.335727</v>
      </c>
      <c r="C147">
        <v>1.4877899999999999</v>
      </c>
      <c r="D147">
        <v>0</v>
      </c>
      <c r="E147">
        <v>8071</v>
      </c>
    </row>
    <row r="148" spans="1:5">
      <c r="A148">
        <v>-47.637497000000003</v>
      </c>
      <c r="B148">
        <v>11.881135</v>
      </c>
      <c r="C148">
        <v>1.4877899999999999</v>
      </c>
      <c r="D148">
        <v>0</v>
      </c>
      <c r="E148">
        <v>8076</v>
      </c>
    </row>
    <row r="149" spans="1:5">
      <c r="A149">
        <v>-48.708922999999999</v>
      </c>
      <c r="B149">
        <v>11.319171000000001</v>
      </c>
      <c r="C149">
        <v>1.4771270000000001</v>
      </c>
      <c r="D149">
        <v>0</v>
      </c>
      <c r="E149">
        <v>8077</v>
      </c>
    </row>
    <row r="150" spans="1:5">
      <c r="A150">
        <v>-52.754074000000003</v>
      </c>
      <c r="B150">
        <v>12.668856</v>
      </c>
      <c r="C150">
        <v>1.471724</v>
      </c>
      <c r="D150">
        <v>0</v>
      </c>
      <c r="E150">
        <v>8084</v>
      </c>
    </row>
    <row r="151" spans="1:5">
      <c r="A151">
        <v>-44.556305000000002</v>
      </c>
      <c r="B151">
        <v>13.549654</v>
      </c>
      <c r="C151">
        <v>1.471724</v>
      </c>
      <c r="D151">
        <v>0</v>
      </c>
      <c r="E151">
        <v>8086</v>
      </c>
    </row>
    <row r="152" spans="1:5">
      <c r="A152">
        <v>-39.260421999999998</v>
      </c>
      <c r="B152">
        <v>11.370024000000001</v>
      </c>
      <c r="C152">
        <v>1.471724</v>
      </c>
      <c r="D152">
        <v>0</v>
      </c>
      <c r="E152">
        <v>8088</v>
      </c>
    </row>
    <row r="153" spans="1:5">
      <c r="A153">
        <v>-37.025298999999997</v>
      </c>
      <c r="B153">
        <v>10.633698000000001</v>
      </c>
      <c r="C153">
        <v>1.4733750000000001</v>
      </c>
      <c r="D153">
        <v>0</v>
      </c>
      <c r="E153">
        <v>8096</v>
      </c>
    </row>
    <row r="154" spans="1:5">
      <c r="A154">
        <v>-41.601317999999999</v>
      </c>
      <c r="B154">
        <v>11.416264999999999</v>
      </c>
      <c r="C154">
        <v>1.468953</v>
      </c>
      <c r="D154">
        <v>0</v>
      </c>
      <c r="E154">
        <v>8097</v>
      </c>
    </row>
    <row r="155" spans="1:5">
      <c r="A155">
        <v>-43.188369999999999</v>
      </c>
      <c r="B155">
        <v>12.359662</v>
      </c>
      <c r="C155">
        <v>1.4793289999999999</v>
      </c>
      <c r="D155">
        <v>0</v>
      </c>
      <c r="E155">
        <v>8099</v>
      </c>
    </row>
    <row r="156" spans="1:5">
      <c r="A156">
        <v>-44.120452999999998</v>
      </c>
      <c r="B156">
        <v>13.044273</v>
      </c>
      <c r="C156">
        <v>1.4775309999999999</v>
      </c>
      <c r="D156">
        <v>0</v>
      </c>
      <c r="E156">
        <v>8104</v>
      </c>
    </row>
    <row r="157" spans="1:5">
      <c r="A157">
        <v>-44.598480000000002</v>
      </c>
      <c r="B157">
        <v>13.170726999999999</v>
      </c>
      <c r="C157">
        <v>1.471155</v>
      </c>
      <c r="D157">
        <v>0</v>
      </c>
      <c r="E157">
        <v>8110</v>
      </c>
    </row>
    <row r="158" spans="1:5">
      <c r="A158">
        <v>-44.616165000000002</v>
      </c>
      <c r="B158">
        <v>12.611567000000001</v>
      </c>
      <c r="C158">
        <v>1.4652810000000001</v>
      </c>
      <c r="D158">
        <v>0</v>
      </c>
      <c r="E158">
        <v>8114</v>
      </c>
    </row>
    <row r="159" spans="1:5">
      <c r="A159">
        <v>-45.542831</v>
      </c>
      <c r="B159">
        <v>13.279206</v>
      </c>
      <c r="C159">
        <v>1.479733</v>
      </c>
      <c r="D159">
        <v>0</v>
      </c>
      <c r="E159">
        <v>8121</v>
      </c>
    </row>
    <row r="160" spans="1:5">
      <c r="A160">
        <v>-46.381957999999997</v>
      </c>
      <c r="B160">
        <v>13.469158</v>
      </c>
      <c r="C160">
        <v>1.48611</v>
      </c>
      <c r="D160">
        <v>0</v>
      </c>
      <c r="E160">
        <v>8126</v>
      </c>
    </row>
    <row r="161" spans="1:5">
      <c r="A161">
        <v>-46.971480999999997</v>
      </c>
      <c r="B161">
        <v>15.068553</v>
      </c>
      <c r="C161">
        <v>1.508847</v>
      </c>
      <c r="D161">
        <v>0</v>
      </c>
      <c r="E161">
        <v>8129</v>
      </c>
    </row>
    <row r="162" spans="1:5">
      <c r="A162">
        <v>-47.55986</v>
      </c>
      <c r="B162">
        <v>15.860495999999999</v>
      </c>
      <c r="C162">
        <v>1.5297860000000001</v>
      </c>
      <c r="D162">
        <v>0</v>
      </c>
      <c r="E162">
        <v>8134</v>
      </c>
    </row>
    <row r="163" spans="1:5">
      <c r="A163">
        <v>-47.354247999999998</v>
      </c>
      <c r="B163">
        <v>15.331197</v>
      </c>
      <c r="C163">
        <v>1.5315840000000001</v>
      </c>
      <c r="D163">
        <v>0</v>
      </c>
      <c r="E163">
        <v>8137</v>
      </c>
    </row>
    <row r="164" spans="1:5">
      <c r="A164">
        <v>-46.029114</v>
      </c>
      <c r="B164">
        <v>13.599195</v>
      </c>
      <c r="C164">
        <v>1.538494</v>
      </c>
      <c r="D164">
        <v>160</v>
      </c>
      <c r="E164">
        <v>8142</v>
      </c>
    </row>
    <row r="165" spans="1:5">
      <c r="A165">
        <v>-44.764220999999999</v>
      </c>
      <c r="B165">
        <v>12.601137</v>
      </c>
      <c r="C165">
        <v>1.521631</v>
      </c>
      <c r="D165">
        <v>0</v>
      </c>
      <c r="E165">
        <v>8147</v>
      </c>
    </row>
    <row r="166" spans="1:5">
      <c r="A166">
        <v>-46.693787</v>
      </c>
      <c r="B166">
        <v>12.104239</v>
      </c>
      <c r="C166">
        <v>1.5193319999999999</v>
      </c>
      <c r="D166">
        <v>224</v>
      </c>
      <c r="E166">
        <v>8153</v>
      </c>
    </row>
    <row r="167" spans="1:5">
      <c r="A167">
        <v>-47.968674</v>
      </c>
      <c r="B167">
        <v>13.279724</v>
      </c>
      <c r="C167">
        <v>1.5118560000000001</v>
      </c>
      <c r="D167">
        <v>192</v>
      </c>
      <c r="E167">
        <v>8157</v>
      </c>
    </row>
    <row r="168" spans="1:5">
      <c r="A168">
        <v>-48.916367000000001</v>
      </c>
      <c r="B168">
        <v>13.250343000000001</v>
      </c>
      <c r="C168">
        <v>1.50668</v>
      </c>
      <c r="D168">
        <v>128</v>
      </c>
      <c r="E168">
        <v>8158</v>
      </c>
    </row>
    <row r="169" spans="1:5">
      <c r="A169">
        <v>-49.095489999999998</v>
      </c>
      <c r="B169">
        <v>14.390354</v>
      </c>
      <c r="C169">
        <v>1.5045580000000001</v>
      </c>
      <c r="D169">
        <v>0</v>
      </c>
      <c r="E169">
        <v>8161</v>
      </c>
    </row>
    <row r="170" spans="1:5">
      <c r="A170">
        <v>-49.509033000000002</v>
      </c>
      <c r="B170">
        <v>14.340014999999999</v>
      </c>
      <c r="C170">
        <v>1.4963839999999999</v>
      </c>
      <c r="D170">
        <v>0</v>
      </c>
      <c r="E170">
        <v>8164</v>
      </c>
    </row>
    <row r="171" spans="1:5">
      <c r="A171">
        <v>-49.913376</v>
      </c>
      <c r="B171">
        <v>15.378719</v>
      </c>
      <c r="C171">
        <v>1.511385</v>
      </c>
      <c r="D171">
        <v>0</v>
      </c>
      <c r="E171">
        <v>8170</v>
      </c>
    </row>
    <row r="172" spans="1:5">
      <c r="A172">
        <v>-49.157761000000001</v>
      </c>
      <c r="B172">
        <v>14.452586999999999</v>
      </c>
      <c r="C172">
        <v>1.501787</v>
      </c>
      <c r="D172">
        <v>0</v>
      </c>
      <c r="E172">
        <v>8172</v>
      </c>
    </row>
    <row r="173" spans="1:5">
      <c r="A173">
        <v>-48.876922999999998</v>
      </c>
      <c r="B173">
        <v>13.576255</v>
      </c>
      <c r="C173">
        <v>1.511385</v>
      </c>
      <c r="D173">
        <v>0</v>
      </c>
      <c r="E173">
        <v>8176</v>
      </c>
    </row>
    <row r="174" spans="1:5">
      <c r="A174">
        <v>-48.370392000000002</v>
      </c>
      <c r="B174">
        <v>12.998234999999999</v>
      </c>
      <c r="C174">
        <v>1.5032110000000001</v>
      </c>
      <c r="D174">
        <v>128</v>
      </c>
      <c r="E174">
        <v>8180</v>
      </c>
    </row>
    <row r="175" spans="1:5">
      <c r="A175">
        <v>-48.042648</v>
      </c>
      <c r="B175">
        <v>13.486361</v>
      </c>
      <c r="C175">
        <v>1.505009</v>
      </c>
      <c r="D175">
        <v>0</v>
      </c>
      <c r="E175">
        <v>8184</v>
      </c>
    </row>
    <row r="176" spans="1:5">
      <c r="A176">
        <v>-46.820205999999999</v>
      </c>
      <c r="B176">
        <v>13.289735</v>
      </c>
      <c r="C176">
        <v>1.5097959999999999</v>
      </c>
      <c r="D176">
        <v>0</v>
      </c>
      <c r="E176">
        <v>8187</v>
      </c>
    </row>
    <row r="177" spans="1:5">
      <c r="A177">
        <v>-46.327193999999999</v>
      </c>
      <c r="B177">
        <v>13.689534</v>
      </c>
      <c r="C177">
        <v>1.5010829999999999</v>
      </c>
      <c r="D177">
        <v>0</v>
      </c>
      <c r="E177">
        <v>8195</v>
      </c>
    </row>
    <row r="178" spans="1:5">
      <c r="A178">
        <v>-47.653412000000003</v>
      </c>
      <c r="B178">
        <v>16.234673000000001</v>
      </c>
      <c r="C178">
        <v>1.4985949999999999</v>
      </c>
      <c r="D178">
        <v>0</v>
      </c>
      <c r="E178">
        <v>8197</v>
      </c>
    </row>
    <row r="179" spans="1:5">
      <c r="A179">
        <v>-48.998764000000001</v>
      </c>
      <c r="B179">
        <v>16.814457000000001</v>
      </c>
      <c r="C179">
        <v>1.4758579999999999</v>
      </c>
      <c r="D179">
        <v>0</v>
      </c>
      <c r="E179">
        <v>8200</v>
      </c>
    </row>
    <row r="180" spans="1:5">
      <c r="A180">
        <v>-49.553787</v>
      </c>
      <c r="B180">
        <v>19.44857</v>
      </c>
      <c r="C180">
        <v>1.4940340000000001</v>
      </c>
      <c r="D180">
        <v>0</v>
      </c>
      <c r="E180">
        <v>8205</v>
      </c>
    </row>
    <row r="181" spans="1:5">
      <c r="A181">
        <v>-47.781295999999998</v>
      </c>
      <c r="B181">
        <v>16.834295000000001</v>
      </c>
      <c r="C181">
        <v>1.490281</v>
      </c>
      <c r="D181">
        <v>0</v>
      </c>
      <c r="E181">
        <v>8209</v>
      </c>
    </row>
    <row r="182" spans="1:5">
      <c r="A182">
        <v>-45.718398999999998</v>
      </c>
      <c r="B182">
        <v>15.733098</v>
      </c>
      <c r="C182">
        <v>1.5036309999999999</v>
      </c>
      <c r="D182">
        <v>0</v>
      </c>
      <c r="E182">
        <v>8215</v>
      </c>
    </row>
    <row r="183" spans="1:5">
      <c r="A183">
        <v>-44.204346000000001</v>
      </c>
      <c r="B183">
        <v>14.881311</v>
      </c>
      <c r="C183">
        <v>1.500183</v>
      </c>
      <c r="D183">
        <v>0</v>
      </c>
      <c r="E183">
        <v>8219</v>
      </c>
    </row>
    <row r="184" spans="1:5">
      <c r="A184">
        <v>-46.341537000000002</v>
      </c>
      <c r="B184">
        <v>13.960412</v>
      </c>
      <c r="C184">
        <v>1.495395</v>
      </c>
      <c r="D184">
        <v>0</v>
      </c>
      <c r="E184">
        <v>8221</v>
      </c>
    </row>
    <row r="185" spans="1:5">
      <c r="A185">
        <v>-47.544967999999997</v>
      </c>
      <c r="B185">
        <v>13.475529</v>
      </c>
      <c r="C185">
        <v>1.501771</v>
      </c>
      <c r="D185">
        <v>0</v>
      </c>
      <c r="E185">
        <v>8227</v>
      </c>
    </row>
    <row r="186" spans="1:5">
      <c r="A186">
        <v>-48.345596</v>
      </c>
      <c r="B186">
        <v>14.042213</v>
      </c>
      <c r="C186">
        <v>1.5081469999999999</v>
      </c>
      <c r="D186">
        <v>0</v>
      </c>
      <c r="E186">
        <v>8231</v>
      </c>
    </row>
    <row r="187" spans="1:5">
      <c r="A187">
        <v>-49.424315999999997</v>
      </c>
      <c r="B187">
        <v>15.500463999999999</v>
      </c>
      <c r="C187">
        <v>1.504699</v>
      </c>
      <c r="D187">
        <v>0</v>
      </c>
      <c r="E187">
        <v>8236</v>
      </c>
    </row>
    <row r="188" spans="1:5">
      <c r="A188">
        <v>-50.036377000000002</v>
      </c>
      <c r="B188">
        <v>15.409167999999999</v>
      </c>
      <c r="C188">
        <v>1.499911</v>
      </c>
      <c r="D188">
        <v>0</v>
      </c>
      <c r="E188">
        <v>8238</v>
      </c>
    </row>
    <row r="189" spans="1:5">
      <c r="A189">
        <v>-49.984482</v>
      </c>
      <c r="B189">
        <v>16.338806000000002</v>
      </c>
      <c r="C189">
        <v>1.508775</v>
      </c>
      <c r="D189">
        <v>0</v>
      </c>
      <c r="E189">
        <v>8243</v>
      </c>
    </row>
    <row r="190" spans="1:5">
      <c r="A190">
        <v>-49.852432</v>
      </c>
      <c r="B190">
        <v>15.139429</v>
      </c>
      <c r="C190">
        <v>1.508775</v>
      </c>
      <c r="D190">
        <v>0</v>
      </c>
      <c r="E190">
        <v>8246</v>
      </c>
    </row>
    <row r="191" spans="1:5">
      <c r="A191">
        <v>-49.379424999999998</v>
      </c>
      <c r="B191">
        <v>13.511698000000001</v>
      </c>
      <c r="C191">
        <v>1.5169490000000001</v>
      </c>
      <c r="D191">
        <v>0</v>
      </c>
      <c r="E191">
        <v>8252</v>
      </c>
    </row>
    <row r="192" spans="1:5">
      <c r="A192">
        <v>-49.678589000000002</v>
      </c>
      <c r="B192">
        <v>14.926977000000001</v>
      </c>
      <c r="C192">
        <v>1.513501</v>
      </c>
      <c r="D192">
        <v>0</v>
      </c>
      <c r="E192">
        <v>8256</v>
      </c>
    </row>
    <row r="193" spans="1:5">
      <c r="A193">
        <v>-51.080627</v>
      </c>
      <c r="B193">
        <v>15.18886</v>
      </c>
      <c r="C193">
        <v>1.5046360000000001</v>
      </c>
      <c r="D193">
        <v>0</v>
      </c>
      <c r="E193">
        <v>8257</v>
      </c>
    </row>
    <row r="194" spans="1:5">
      <c r="A194">
        <v>-51.724151999999997</v>
      </c>
      <c r="B194">
        <v>16.238897000000001</v>
      </c>
      <c r="C194">
        <v>1.4939739999999999</v>
      </c>
      <c r="D194">
        <v>0</v>
      </c>
      <c r="E194">
        <v>8263</v>
      </c>
    </row>
    <row r="195" spans="1:5">
      <c r="A195">
        <v>-51.944687000000002</v>
      </c>
      <c r="B195">
        <v>17.563538000000001</v>
      </c>
      <c r="C195">
        <v>1.4960960000000001</v>
      </c>
      <c r="D195">
        <v>0</v>
      </c>
      <c r="E195">
        <v>8267</v>
      </c>
    </row>
    <row r="196" spans="1:5">
      <c r="A196">
        <v>-51.104323999999998</v>
      </c>
      <c r="B196">
        <v>18.342901000000001</v>
      </c>
      <c r="C196">
        <v>1.483096</v>
      </c>
      <c r="D196">
        <v>0</v>
      </c>
      <c r="E196">
        <v>8271</v>
      </c>
    </row>
    <row r="197" spans="1:5">
      <c r="A197">
        <v>-50.992660999999998</v>
      </c>
      <c r="B197">
        <v>19.230025999999999</v>
      </c>
      <c r="C197">
        <v>1.5035719999999999</v>
      </c>
      <c r="D197">
        <v>0</v>
      </c>
      <c r="E197">
        <v>8274</v>
      </c>
    </row>
    <row r="198" spans="1:5">
      <c r="A198">
        <v>-51.062607</v>
      </c>
      <c r="B198">
        <v>19.664308999999999</v>
      </c>
      <c r="C198">
        <v>1.494707</v>
      </c>
      <c r="D198">
        <v>0</v>
      </c>
      <c r="E198">
        <v>8277</v>
      </c>
    </row>
    <row r="199" spans="1:5">
      <c r="A199">
        <v>-50.329436999999999</v>
      </c>
      <c r="B199">
        <v>18.631691</v>
      </c>
      <c r="C199">
        <v>1.5053700000000001</v>
      </c>
      <c r="D199">
        <v>0</v>
      </c>
      <c r="E199">
        <v>8283</v>
      </c>
    </row>
    <row r="200" spans="1:5">
      <c r="A200">
        <v>-50.235672000000001</v>
      </c>
      <c r="B200">
        <v>17.902863</v>
      </c>
      <c r="C200">
        <v>1.4957720000000001</v>
      </c>
      <c r="D200">
        <v>128</v>
      </c>
      <c r="E200">
        <v>8286</v>
      </c>
    </row>
    <row r="201" spans="1:5">
      <c r="A201">
        <v>-49.694243999999998</v>
      </c>
      <c r="B201">
        <v>17.603739000000001</v>
      </c>
      <c r="C201">
        <v>1.5091220000000001</v>
      </c>
      <c r="D201">
        <v>0</v>
      </c>
      <c r="E201">
        <v>8292</v>
      </c>
    </row>
    <row r="202" spans="1:5">
      <c r="A202">
        <v>-50.036071999999997</v>
      </c>
      <c r="B202">
        <v>17.223583000000001</v>
      </c>
      <c r="C202">
        <v>1.5139100000000001</v>
      </c>
      <c r="D202">
        <v>0</v>
      </c>
      <c r="E202">
        <v>8294</v>
      </c>
    </row>
    <row r="203" spans="1:5">
      <c r="A203">
        <v>-50.896484000000001</v>
      </c>
      <c r="B203">
        <v>16.612176999999999</v>
      </c>
      <c r="C203">
        <v>1.5237350000000001</v>
      </c>
      <c r="D203">
        <v>0</v>
      </c>
      <c r="E203">
        <v>8297</v>
      </c>
    </row>
    <row r="204" spans="1:5">
      <c r="A204">
        <v>-50.980164000000002</v>
      </c>
      <c r="B204">
        <v>16.327248000000001</v>
      </c>
      <c r="C204">
        <v>1.5405979999999999</v>
      </c>
      <c r="D204">
        <v>0</v>
      </c>
      <c r="E204">
        <v>8299</v>
      </c>
    </row>
    <row r="205" spans="1:5">
      <c r="A205">
        <v>-49.861023000000003</v>
      </c>
      <c r="B205">
        <v>15.775969</v>
      </c>
      <c r="C205">
        <v>1.561537</v>
      </c>
      <c r="D205">
        <v>0</v>
      </c>
      <c r="E205">
        <v>8305</v>
      </c>
    </row>
    <row r="206" spans="1:5">
      <c r="A206">
        <v>-48.820923000000001</v>
      </c>
      <c r="B206">
        <v>15.178884</v>
      </c>
      <c r="C206">
        <v>1.5697110000000001</v>
      </c>
      <c r="D206">
        <v>0</v>
      </c>
      <c r="E206">
        <v>8307</v>
      </c>
    </row>
    <row r="207" spans="1:5">
      <c r="A207">
        <v>-48.276718000000002</v>
      </c>
      <c r="B207">
        <v>14.227062</v>
      </c>
      <c r="C207">
        <v>1.5503359999999999</v>
      </c>
      <c r="D207">
        <v>0</v>
      </c>
      <c r="E207">
        <v>8312</v>
      </c>
    </row>
    <row r="208" spans="1:5">
      <c r="A208">
        <v>-48.131790000000002</v>
      </c>
      <c r="B208">
        <v>14.201706</v>
      </c>
      <c r="C208">
        <v>1.552824</v>
      </c>
      <c r="D208">
        <v>0</v>
      </c>
      <c r="E208">
        <v>8314</v>
      </c>
    </row>
    <row r="209" spans="1:5">
      <c r="A209">
        <v>-47.454070999999999</v>
      </c>
      <c r="B209">
        <v>13.365581000000001</v>
      </c>
      <c r="C209">
        <v>1.569075</v>
      </c>
      <c r="D209">
        <v>0</v>
      </c>
      <c r="E209">
        <v>8321</v>
      </c>
    </row>
    <row r="210" spans="1:5">
      <c r="A210">
        <v>-46.644210999999999</v>
      </c>
      <c r="B210">
        <v>12.649094</v>
      </c>
      <c r="C210">
        <v>1.584076</v>
      </c>
      <c r="D210">
        <v>0</v>
      </c>
      <c r="E210">
        <v>8324</v>
      </c>
    </row>
    <row r="211" spans="1:5">
      <c r="A211">
        <v>-47.840224999999997</v>
      </c>
      <c r="B211">
        <v>15.282073</v>
      </c>
      <c r="C211">
        <v>1.5695129999999999</v>
      </c>
      <c r="D211">
        <v>0</v>
      </c>
      <c r="E211">
        <v>8328</v>
      </c>
    </row>
    <row r="212" spans="1:5">
      <c r="A212">
        <v>-48.972808999999998</v>
      </c>
      <c r="B212">
        <v>16.199659</v>
      </c>
      <c r="C212">
        <v>1.5852010000000001</v>
      </c>
      <c r="D212">
        <v>0</v>
      </c>
      <c r="E212">
        <v>8330</v>
      </c>
    </row>
    <row r="213" spans="1:5">
      <c r="A213">
        <v>-50.350006</v>
      </c>
      <c r="B213">
        <v>15.863428000000001</v>
      </c>
      <c r="C213">
        <v>1.5852010000000001</v>
      </c>
      <c r="D213">
        <v>0</v>
      </c>
      <c r="E213">
        <v>8337</v>
      </c>
    </row>
    <row r="214" spans="1:5">
      <c r="A214">
        <v>-48.499146000000003</v>
      </c>
      <c r="B214">
        <v>16.248932</v>
      </c>
      <c r="C214">
        <v>1.5921099999999999</v>
      </c>
      <c r="D214">
        <v>0</v>
      </c>
      <c r="E214">
        <v>8341</v>
      </c>
    </row>
    <row r="215" spans="1:5">
      <c r="A215">
        <v>-46.452559999999998</v>
      </c>
      <c r="B215">
        <v>14.92122</v>
      </c>
      <c r="C215">
        <v>1.581734</v>
      </c>
      <c r="D215">
        <v>0</v>
      </c>
      <c r="E215">
        <v>8344</v>
      </c>
    </row>
    <row r="216" spans="1:5">
      <c r="A216">
        <v>-45.044113000000003</v>
      </c>
      <c r="B216">
        <v>14.855494</v>
      </c>
      <c r="C216">
        <v>1.5899080000000001</v>
      </c>
      <c r="D216">
        <v>0</v>
      </c>
      <c r="E216">
        <v>8349</v>
      </c>
    </row>
    <row r="217" spans="1:5">
      <c r="A217">
        <v>-47.082901</v>
      </c>
      <c r="B217">
        <v>16.948967</v>
      </c>
      <c r="C217">
        <v>1.5881099999999999</v>
      </c>
      <c r="D217">
        <v>128</v>
      </c>
      <c r="E217">
        <v>8354</v>
      </c>
    </row>
    <row r="218" spans="1:5">
      <c r="A218">
        <v>-48.692946999999997</v>
      </c>
      <c r="B218">
        <v>18.411766</v>
      </c>
      <c r="C218">
        <v>1.58646</v>
      </c>
      <c r="D218">
        <v>0</v>
      </c>
      <c r="E218">
        <v>8357</v>
      </c>
    </row>
    <row r="219" spans="1:5">
      <c r="A219">
        <v>-49.608199999999997</v>
      </c>
      <c r="B219">
        <v>20.272006999999999</v>
      </c>
      <c r="C219">
        <v>1.5760829999999999</v>
      </c>
      <c r="D219">
        <v>0</v>
      </c>
      <c r="E219">
        <v>8360</v>
      </c>
    </row>
    <row r="220" spans="1:5">
      <c r="A220">
        <v>-49.694595</v>
      </c>
      <c r="B220">
        <v>19.930872000000001</v>
      </c>
      <c r="C220">
        <v>1.5716619999999999</v>
      </c>
      <c r="D220">
        <v>128</v>
      </c>
      <c r="E220">
        <v>8363</v>
      </c>
    </row>
    <row r="221" spans="1:5">
      <c r="A221">
        <v>-50.032378999999999</v>
      </c>
      <c r="B221">
        <v>18.668966000000001</v>
      </c>
      <c r="C221">
        <v>1.554799</v>
      </c>
      <c r="D221">
        <v>0</v>
      </c>
      <c r="E221">
        <v>8369</v>
      </c>
    </row>
    <row r="222" spans="1:5">
      <c r="A222">
        <v>-49.771149000000001</v>
      </c>
      <c r="B222">
        <v>18.883610000000001</v>
      </c>
      <c r="C222">
        <v>1.530411</v>
      </c>
      <c r="D222">
        <v>0</v>
      </c>
      <c r="E222">
        <v>8373</v>
      </c>
    </row>
    <row r="223" spans="1:5">
      <c r="A223">
        <v>-48.591934000000002</v>
      </c>
      <c r="B223">
        <v>17.960125000000001</v>
      </c>
      <c r="C223">
        <v>1.528613</v>
      </c>
      <c r="D223">
        <v>0</v>
      </c>
      <c r="E223">
        <v>8375</v>
      </c>
    </row>
    <row r="224" spans="1:5">
      <c r="A224">
        <v>-47.816101000000003</v>
      </c>
      <c r="B224">
        <v>16.981735</v>
      </c>
      <c r="C224">
        <v>1.519749</v>
      </c>
      <c r="D224">
        <v>0</v>
      </c>
      <c r="E224">
        <v>8377</v>
      </c>
    </row>
    <row r="225" spans="1:5">
      <c r="A225">
        <v>-47.761856000000002</v>
      </c>
      <c r="B225">
        <v>15.885737000000001</v>
      </c>
      <c r="C225">
        <v>1.5138739999999999</v>
      </c>
      <c r="D225">
        <v>0</v>
      </c>
      <c r="E225">
        <v>8383</v>
      </c>
    </row>
    <row r="226" spans="1:5">
      <c r="A226">
        <v>-48.302078000000002</v>
      </c>
      <c r="B226">
        <v>16.403411999999999</v>
      </c>
      <c r="C226">
        <v>1.518662</v>
      </c>
      <c r="D226">
        <v>0</v>
      </c>
      <c r="E226">
        <v>8388</v>
      </c>
    </row>
    <row r="227" spans="1:5">
      <c r="A227">
        <v>-48.301955999999997</v>
      </c>
      <c r="B227">
        <v>16.046683999999999</v>
      </c>
      <c r="C227">
        <v>1.543015</v>
      </c>
      <c r="D227">
        <v>0</v>
      </c>
      <c r="E227">
        <v>8392</v>
      </c>
    </row>
    <row r="228" spans="1:5">
      <c r="A228">
        <v>-49.147002999999998</v>
      </c>
      <c r="B228">
        <v>15.965661000000001</v>
      </c>
      <c r="C228">
        <v>1.5455030000000001</v>
      </c>
      <c r="D228">
        <v>0</v>
      </c>
      <c r="E228">
        <v>8395</v>
      </c>
    </row>
    <row r="229" spans="1:5">
      <c r="A229">
        <v>-48.021926999999998</v>
      </c>
      <c r="B229">
        <v>16.157698</v>
      </c>
      <c r="C229">
        <v>1.5455030000000001</v>
      </c>
      <c r="D229">
        <v>0</v>
      </c>
      <c r="E229">
        <v>8396</v>
      </c>
    </row>
    <row r="230" spans="1:5">
      <c r="A230">
        <v>-47.244903999999998</v>
      </c>
      <c r="B230">
        <v>15.634801</v>
      </c>
      <c r="C230">
        <v>1.556165</v>
      </c>
      <c r="D230">
        <v>0</v>
      </c>
      <c r="E230">
        <v>8401</v>
      </c>
    </row>
    <row r="231" spans="1:5">
      <c r="A231">
        <v>-46.380111999999997</v>
      </c>
      <c r="B231">
        <v>13.494714999999999</v>
      </c>
      <c r="C231">
        <v>1.548689</v>
      </c>
      <c r="D231">
        <v>0</v>
      </c>
      <c r="E231">
        <v>8409</v>
      </c>
    </row>
    <row r="232" spans="1:5">
      <c r="A232">
        <v>-47.269745</v>
      </c>
      <c r="B232">
        <v>13.088020999999999</v>
      </c>
      <c r="C232">
        <v>1.5643119999999999</v>
      </c>
      <c r="D232">
        <v>0</v>
      </c>
      <c r="E232">
        <v>8411</v>
      </c>
    </row>
    <row r="233" spans="1:5">
      <c r="A233">
        <v>-48.225738999999997</v>
      </c>
      <c r="B233">
        <v>13.019686999999999</v>
      </c>
      <c r="C233">
        <v>1.5616239999999999</v>
      </c>
      <c r="D233">
        <v>0</v>
      </c>
      <c r="E233">
        <v>8415</v>
      </c>
    </row>
    <row r="234" spans="1:5">
      <c r="A234">
        <v>-49.164383000000001</v>
      </c>
      <c r="B234">
        <v>12.607476</v>
      </c>
      <c r="C234">
        <v>1.5634220000000001</v>
      </c>
      <c r="D234">
        <v>0</v>
      </c>
      <c r="E234">
        <v>8417</v>
      </c>
    </row>
    <row r="235" spans="1:5">
      <c r="A235">
        <v>-49.269683999999998</v>
      </c>
      <c r="B235">
        <v>12.113493999999999</v>
      </c>
      <c r="C235">
        <v>1.577874</v>
      </c>
      <c r="D235">
        <v>0</v>
      </c>
      <c r="E235">
        <v>8419</v>
      </c>
    </row>
    <row r="236" spans="1:5">
      <c r="A236">
        <v>-49.614303999999997</v>
      </c>
      <c r="B236">
        <v>13.185217</v>
      </c>
      <c r="C236">
        <v>1.580562</v>
      </c>
      <c r="D236">
        <v>0</v>
      </c>
      <c r="E236">
        <v>8424</v>
      </c>
    </row>
    <row r="237" spans="1:5">
      <c r="A237">
        <v>-47.990935999999998</v>
      </c>
      <c r="B237">
        <v>12.595124999999999</v>
      </c>
      <c r="C237">
        <v>1.5699000000000001</v>
      </c>
      <c r="D237">
        <v>0</v>
      </c>
      <c r="E237">
        <v>8430</v>
      </c>
    </row>
    <row r="238" spans="1:5">
      <c r="A238">
        <v>-48.382323999999997</v>
      </c>
      <c r="B238">
        <v>14.075481</v>
      </c>
      <c r="C238">
        <v>1.5699000000000001</v>
      </c>
      <c r="D238">
        <v>0</v>
      </c>
      <c r="E238">
        <v>8435</v>
      </c>
    </row>
    <row r="239" spans="1:5">
      <c r="A239">
        <v>-46.096268000000002</v>
      </c>
      <c r="B239">
        <v>13.257854</v>
      </c>
      <c r="C239">
        <v>1.5757749999999999</v>
      </c>
      <c r="D239">
        <v>224</v>
      </c>
      <c r="E239">
        <v>8437</v>
      </c>
    </row>
    <row r="240" spans="1:5">
      <c r="A240">
        <v>-46.251708999999998</v>
      </c>
      <c r="B240">
        <v>13.275586000000001</v>
      </c>
      <c r="C240">
        <v>1.547774</v>
      </c>
      <c r="D240">
        <v>0</v>
      </c>
      <c r="E240">
        <v>8438</v>
      </c>
    </row>
    <row r="241" spans="1:5">
      <c r="A241">
        <v>-44.550507000000003</v>
      </c>
      <c r="B241">
        <v>13.251739000000001</v>
      </c>
      <c r="C241">
        <v>1.5495719999999999</v>
      </c>
      <c r="D241">
        <v>0</v>
      </c>
      <c r="E241">
        <v>8447</v>
      </c>
    </row>
    <row r="242" spans="1:5">
      <c r="A242">
        <v>-44.014496000000001</v>
      </c>
      <c r="B242">
        <v>13.285299</v>
      </c>
      <c r="C242">
        <v>1.538019</v>
      </c>
      <c r="D242">
        <v>0</v>
      </c>
      <c r="E242">
        <v>8448</v>
      </c>
    </row>
    <row r="243" spans="1:5">
      <c r="A243">
        <v>-44.294006000000003</v>
      </c>
      <c r="B243">
        <v>14.007548999999999</v>
      </c>
      <c r="C243">
        <v>1.562408</v>
      </c>
      <c r="D243">
        <v>0</v>
      </c>
      <c r="E243">
        <v>8455</v>
      </c>
    </row>
    <row r="244" spans="1:5">
      <c r="A244">
        <v>-43.864761000000001</v>
      </c>
      <c r="B244">
        <v>12.778995999999999</v>
      </c>
      <c r="C244">
        <v>1.5647070000000001</v>
      </c>
      <c r="D244">
        <v>0</v>
      </c>
      <c r="E244">
        <v>8458</v>
      </c>
    </row>
    <row r="245" spans="1:5">
      <c r="A245">
        <v>-43.888061999999998</v>
      </c>
      <c r="B245">
        <v>11.884245</v>
      </c>
      <c r="C245">
        <v>1.562408</v>
      </c>
      <c r="D245">
        <v>0</v>
      </c>
      <c r="E245">
        <v>8460</v>
      </c>
    </row>
    <row r="246" spans="1:5">
      <c r="A246">
        <v>-44.470427999999998</v>
      </c>
      <c r="B246">
        <v>12.207065999999999</v>
      </c>
      <c r="C246">
        <v>1.552583</v>
      </c>
      <c r="D246">
        <v>0</v>
      </c>
      <c r="E246">
        <v>8465</v>
      </c>
    </row>
    <row r="247" spans="1:5">
      <c r="A247">
        <v>-45.725143000000003</v>
      </c>
      <c r="B247">
        <v>13.134064</v>
      </c>
      <c r="C247">
        <v>1.5648960000000001</v>
      </c>
      <c r="D247">
        <v>0</v>
      </c>
      <c r="E247">
        <v>8467</v>
      </c>
    </row>
    <row r="248" spans="1:5">
      <c r="A248">
        <v>-46.855362</v>
      </c>
      <c r="B248">
        <v>13.725483000000001</v>
      </c>
      <c r="C248">
        <v>1.5671949999999999</v>
      </c>
      <c r="D248">
        <v>0</v>
      </c>
      <c r="E248">
        <v>8473</v>
      </c>
    </row>
    <row r="249" spans="1:5">
      <c r="A249">
        <v>-48.483474999999999</v>
      </c>
      <c r="B249">
        <v>15.349061000000001</v>
      </c>
      <c r="C249">
        <v>1.5647070000000001</v>
      </c>
      <c r="D249">
        <v>0</v>
      </c>
      <c r="E249">
        <v>8479</v>
      </c>
    </row>
    <row r="250" spans="1:5">
      <c r="A250">
        <v>-50.439987000000002</v>
      </c>
      <c r="B250">
        <v>18.063185000000001</v>
      </c>
      <c r="C250">
        <v>1.578057</v>
      </c>
      <c r="D250">
        <v>0</v>
      </c>
      <c r="E250">
        <v>8482</v>
      </c>
    </row>
    <row r="251" spans="1:5">
      <c r="A251">
        <v>-51.796416999999998</v>
      </c>
      <c r="B251">
        <v>19.601565999999998</v>
      </c>
      <c r="C251">
        <v>1.575758</v>
      </c>
      <c r="D251">
        <v>128</v>
      </c>
      <c r="E251">
        <v>8483</v>
      </c>
    </row>
    <row r="252" spans="1:5">
      <c r="A252">
        <v>-52.180855000000001</v>
      </c>
      <c r="B252">
        <v>20.871862</v>
      </c>
      <c r="C252">
        <v>1.6001460000000001</v>
      </c>
      <c r="D252">
        <v>0</v>
      </c>
      <c r="E252">
        <v>8489</v>
      </c>
    </row>
    <row r="253" spans="1:5">
      <c r="A253">
        <v>-50.301895000000002</v>
      </c>
      <c r="B253">
        <v>19.902006</v>
      </c>
      <c r="C253">
        <v>1.596697</v>
      </c>
      <c r="D253">
        <v>0</v>
      </c>
      <c r="E253">
        <v>8494</v>
      </c>
    </row>
    <row r="254" spans="1:5">
      <c r="A254">
        <v>-48.980789000000001</v>
      </c>
      <c r="B254">
        <v>18.571999000000002</v>
      </c>
      <c r="C254">
        <v>1.596697</v>
      </c>
      <c r="D254">
        <v>0</v>
      </c>
      <c r="E254">
        <v>8497</v>
      </c>
    </row>
    <row r="255" spans="1:5">
      <c r="A255">
        <v>-48.182861000000003</v>
      </c>
      <c r="B255">
        <v>16.557107999999999</v>
      </c>
      <c r="C255">
        <v>1.589172</v>
      </c>
      <c r="D255">
        <v>0</v>
      </c>
      <c r="E255">
        <v>8499</v>
      </c>
    </row>
    <row r="256" spans="1:5">
      <c r="A256">
        <v>-46.441177000000003</v>
      </c>
      <c r="B256">
        <v>17.535898</v>
      </c>
      <c r="C256">
        <v>1.583996</v>
      </c>
      <c r="D256">
        <v>128</v>
      </c>
      <c r="E256">
        <v>8504</v>
      </c>
    </row>
    <row r="257" spans="1:5">
      <c r="A257">
        <v>-46.151595999999998</v>
      </c>
      <c r="B257">
        <v>18.322063</v>
      </c>
      <c r="C257">
        <v>1.568308</v>
      </c>
      <c r="D257">
        <v>0</v>
      </c>
      <c r="E257">
        <v>8510</v>
      </c>
    </row>
    <row r="258" spans="1:5">
      <c r="A258">
        <v>-46.256301999999998</v>
      </c>
      <c r="B258">
        <v>19.008700999999999</v>
      </c>
      <c r="C258">
        <v>1.577172</v>
      </c>
      <c r="D258">
        <v>128</v>
      </c>
      <c r="E258">
        <v>8512</v>
      </c>
    </row>
    <row r="259" spans="1:5">
      <c r="A259">
        <v>-46.507019</v>
      </c>
      <c r="B259">
        <v>17.636268999999999</v>
      </c>
      <c r="C259">
        <v>1.568308</v>
      </c>
      <c r="D259">
        <v>0</v>
      </c>
      <c r="E259">
        <v>8518</v>
      </c>
    </row>
    <row r="260" spans="1:5">
      <c r="A260">
        <v>-46.660828000000002</v>
      </c>
      <c r="B260">
        <v>17.756107</v>
      </c>
      <c r="C260">
        <v>1.57043</v>
      </c>
      <c r="D260">
        <v>0</v>
      </c>
      <c r="E260">
        <v>8520</v>
      </c>
    </row>
    <row r="261" spans="1:5">
      <c r="A261">
        <v>-46.902267000000002</v>
      </c>
      <c r="B261">
        <v>17.416347999999999</v>
      </c>
      <c r="C261">
        <v>1.57043</v>
      </c>
      <c r="D261">
        <v>0</v>
      </c>
      <c r="E261">
        <v>8525</v>
      </c>
    </row>
    <row r="262" spans="1:5">
      <c r="A262">
        <v>-47.411377000000002</v>
      </c>
      <c r="B262">
        <v>17.280139999999999</v>
      </c>
      <c r="C262">
        <v>1.565642</v>
      </c>
      <c r="D262">
        <v>0</v>
      </c>
      <c r="E262">
        <v>8532</v>
      </c>
    </row>
    <row r="263" spans="1:5">
      <c r="A263">
        <v>-48.228270999999999</v>
      </c>
      <c r="B263">
        <v>17.339708000000002</v>
      </c>
      <c r="C263">
        <v>1.555817</v>
      </c>
      <c r="D263">
        <v>0</v>
      </c>
      <c r="E263">
        <v>8535</v>
      </c>
    </row>
    <row r="264" spans="1:5">
      <c r="A264">
        <v>-48.610123000000002</v>
      </c>
      <c r="B264">
        <v>17.009492999999999</v>
      </c>
      <c r="C264">
        <v>1.5389539999999999</v>
      </c>
      <c r="D264">
        <v>0</v>
      </c>
      <c r="E264">
        <v>8536</v>
      </c>
    </row>
    <row r="265" spans="1:5">
      <c r="A265">
        <v>-48.302428999999997</v>
      </c>
      <c r="B265">
        <v>17.034592</v>
      </c>
      <c r="C265">
        <v>1.5295669999999999</v>
      </c>
      <c r="D265">
        <v>0</v>
      </c>
      <c r="E265">
        <v>8540</v>
      </c>
    </row>
    <row r="266" spans="1:5">
      <c r="A266">
        <v>-47.579819000000001</v>
      </c>
      <c r="B266">
        <v>16.677046000000001</v>
      </c>
      <c r="C266">
        <v>1.5197430000000001</v>
      </c>
      <c r="D266">
        <v>0</v>
      </c>
      <c r="E266">
        <v>8544</v>
      </c>
    </row>
    <row r="267" spans="1:5">
      <c r="A267">
        <v>-47.253310999999997</v>
      </c>
      <c r="B267">
        <v>15.359565</v>
      </c>
      <c r="C267">
        <v>1.533093</v>
      </c>
      <c r="D267">
        <v>0</v>
      </c>
      <c r="E267">
        <v>8548</v>
      </c>
    </row>
    <row r="268" spans="1:5">
      <c r="A268">
        <v>-47.039078000000003</v>
      </c>
      <c r="B268">
        <v>16.046271999999998</v>
      </c>
      <c r="C268">
        <v>1.5451680000000001</v>
      </c>
      <c r="D268">
        <v>0</v>
      </c>
      <c r="E268">
        <v>8553</v>
      </c>
    </row>
    <row r="269" spans="1:5">
      <c r="A269">
        <v>-47.381667999999998</v>
      </c>
      <c r="B269">
        <v>17.100988000000001</v>
      </c>
      <c r="C269">
        <v>1.5347919999999999</v>
      </c>
      <c r="D269">
        <v>0</v>
      </c>
      <c r="E269">
        <v>8556</v>
      </c>
    </row>
    <row r="270" spans="1:5">
      <c r="A270">
        <v>-48.372711000000002</v>
      </c>
      <c r="B270">
        <v>16.614236999999999</v>
      </c>
      <c r="C270">
        <v>1.5296160000000001</v>
      </c>
      <c r="D270">
        <v>0</v>
      </c>
      <c r="E270">
        <v>8563</v>
      </c>
    </row>
    <row r="271" spans="1:5">
      <c r="A271">
        <v>-48.604506999999998</v>
      </c>
      <c r="B271">
        <v>15.773586</v>
      </c>
      <c r="C271">
        <v>1.544179</v>
      </c>
      <c r="D271">
        <v>0</v>
      </c>
      <c r="E271">
        <v>8564</v>
      </c>
    </row>
    <row r="272" spans="1:5">
      <c r="A272">
        <v>-48.304229999999997</v>
      </c>
      <c r="B272">
        <v>15.411265</v>
      </c>
      <c r="C272">
        <v>1.5178290000000001</v>
      </c>
      <c r="D272">
        <v>0</v>
      </c>
      <c r="E272">
        <v>8569</v>
      </c>
    </row>
    <row r="273" spans="1:5">
      <c r="A273">
        <v>-48.584885</v>
      </c>
      <c r="B273">
        <v>15.07579</v>
      </c>
      <c r="C273">
        <v>1.53118</v>
      </c>
      <c r="D273">
        <v>0</v>
      </c>
      <c r="E273">
        <v>8573</v>
      </c>
    </row>
    <row r="274" spans="1:5">
      <c r="A274">
        <v>-48.518752999999997</v>
      </c>
      <c r="B274">
        <v>16.350428000000001</v>
      </c>
      <c r="C274">
        <v>1.5311790000000001</v>
      </c>
      <c r="D274">
        <v>0</v>
      </c>
      <c r="E274">
        <v>8576</v>
      </c>
    </row>
    <row r="275" spans="1:5">
      <c r="A275">
        <v>-48.881393000000003</v>
      </c>
      <c r="B275">
        <v>17.658919999999998</v>
      </c>
      <c r="C275">
        <v>1.5480419999999999</v>
      </c>
      <c r="D275">
        <v>0</v>
      </c>
      <c r="E275">
        <v>8579</v>
      </c>
    </row>
    <row r="276" spans="1:5">
      <c r="A276">
        <v>-47.658783</v>
      </c>
      <c r="B276">
        <v>19.067018999999998</v>
      </c>
      <c r="C276">
        <v>1.539868</v>
      </c>
      <c r="D276">
        <v>0</v>
      </c>
      <c r="E276">
        <v>8584</v>
      </c>
    </row>
    <row r="277" spans="1:5">
      <c r="A277">
        <v>-46.499161000000001</v>
      </c>
      <c r="B277">
        <v>17.705696</v>
      </c>
      <c r="C277">
        <v>1.55053</v>
      </c>
      <c r="D277">
        <v>0</v>
      </c>
      <c r="E277">
        <v>8586</v>
      </c>
    </row>
    <row r="278" spans="1:5">
      <c r="A278">
        <v>-45.013351</v>
      </c>
      <c r="B278">
        <v>16.661648</v>
      </c>
      <c r="C278">
        <v>1.5603549999999999</v>
      </c>
      <c r="D278">
        <v>0</v>
      </c>
      <c r="E278">
        <v>8592</v>
      </c>
    </row>
    <row r="279" spans="1:5">
      <c r="A279">
        <v>-43.515472000000003</v>
      </c>
      <c r="B279">
        <v>15.368772</v>
      </c>
      <c r="C279">
        <v>1.5528299999999999</v>
      </c>
      <c r="D279">
        <v>0</v>
      </c>
      <c r="E279">
        <v>8598</v>
      </c>
    </row>
    <row r="280" spans="1:5">
      <c r="A280">
        <v>-43.200347999999998</v>
      </c>
      <c r="B280">
        <v>14.607141</v>
      </c>
      <c r="C280">
        <v>1.5528299999999999</v>
      </c>
      <c r="D280">
        <v>0</v>
      </c>
      <c r="E280">
        <v>8601</v>
      </c>
    </row>
    <row r="281" spans="1:5">
      <c r="A281">
        <v>-43.216994999999997</v>
      </c>
      <c r="B281">
        <v>13.920417</v>
      </c>
      <c r="C281">
        <v>1.5469550000000001</v>
      </c>
      <c r="D281">
        <v>0</v>
      </c>
      <c r="E281">
        <v>8603</v>
      </c>
    </row>
    <row r="282" spans="1:5">
      <c r="A282">
        <v>-42.088928000000003</v>
      </c>
      <c r="B282">
        <v>12.653482</v>
      </c>
      <c r="C282">
        <v>1.554481</v>
      </c>
      <c r="D282">
        <v>0</v>
      </c>
      <c r="E282">
        <v>8607</v>
      </c>
    </row>
    <row r="283" spans="1:5">
      <c r="A283">
        <v>-42.512543000000001</v>
      </c>
      <c r="B283">
        <v>12.470217</v>
      </c>
      <c r="C283">
        <v>1.5626549999999999</v>
      </c>
      <c r="D283">
        <v>0</v>
      </c>
      <c r="E283">
        <v>8613</v>
      </c>
    </row>
    <row r="284" spans="1:5">
      <c r="A284">
        <v>-42.387664999999998</v>
      </c>
      <c r="B284">
        <v>14.352152999999999</v>
      </c>
      <c r="C284">
        <v>1.5690310000000001</v>
      </c>
      <c r="D284">
        <v>0</v>
      </c>
      <c r="E284">
        <v>8616</v>
      </c>
    </row>
    <row r="285" spans="1:5">
      <c r="A285">
        <v>-42.809173999999999</v>
      </c>
      <c r="B285">
        <v>13.093994</v>
      </c>
      <c r="C285">
        <v>1.56738</v>
      </c>
      <c r="D285">
        <v>0</v>
      </c>
      <c r="E285">
        <v>8624</v>
      </c>
    </row>
    <row r="286" spans="1:5">
      <c r="A286">
        <v>-44.535446</v>
      </c>
      <c r="B286">
        <v>12.314382999999999</v>
      </c>
      <c r="C286">
        <v>1.556718</v>
      </c>
      <c r="D286">
        <v>0</v>
      </c>
      <c r="E286">
        <v>8626</v>
      </c>
    </row>
    <row r="287" spans="1:5">
      <c r="A287">
        <v>-45.763244999999998</v>
      </c>
      <c r="B287">
        <v>12.632937</v>
      </c>
      <c r="C287">
        <v>1.537153</v>
      </c>
      <c r="D287">
        <v>0</v>
      </c>
      <c r="E287">
        <v>8627</v>
      </c>
    </row>
    <row r="288" spans="1:5">
      <c r="A288">
        <v>-46.541350999999999</v>
      </c>
      <c r="B288">
        <v>12.423911</v>
      </c>
      <c r="C288">
        <v>1.537153</v>
      </c>
      <c r="D288">
        <v>0</v>
      </c>
      <c r="E288">
        <v>8632</v>
      </c>
    </row>
    <row r="289" spans="1:5">
      <c r="A289">
        <v>-47.691650000000003</v>
      </c>
      <c r="B289">
        <v>12.358280000000001</v>
      </c>
      <c r="C289">
        <v>1.541574</v>
      </c>
      <c r="D289">
        <v>0</v>
      </c>
      <c r="E289">
        <v>8634</v>
      </c>
    </row>
    <row r="290" spans="1:5">
      <c r="A290">
        <v>-48.225265999999998</v>
      </c>
      <c r="B290">
        <v>12.782814999999999</v>
      </c>
      <c r="C290">
        <v>1.541574</v>
      </c>
      <c r="D290">
        <v>0</v>
      </c>
      <c r="E290">
        <v>8637</v>
      </c>
    </row>
    <row r="291" spans="1:5">
      <c r="A291">
        <v>-49.664290999999999</v>
      </c>
      <c r="B291">
        <v>13.686349999999999</v>
      </c>
      <c r="C291">
        <v>1.5356989999999999</v>
      </c>
      <c r="D291">
        <v>0</v>
      </c>
      <c r="E291">
        <v>8643</v>
      </c>
    </row>
    <row r="292" spans="1:5">
      <c r="A292">
        <v>-49.196441999999998</v>
      </c>
      <c r="B292">
        <v>15.288971</v>
      </c>
      <c r="C292">
        <v>1.526986</v>
      </c>
      <c r="D292">
        <v>0</v>
      </c>
      <c r="E292">
        <v>8648</v>
      </c>
    </row>
    <row r="293" spans="1:5">
      <c r="A293">
        <v>-49.151718000000002</v>
      </c>
      <c r="B293">
        <v>15.050026000000001</v>
      </c>
      <c r="C293">
        <v>1.5325740000000001</v>
      </c>
      <c r="D293">
        <v>0</v>
      </c>
      <c r="E293">
        <v>8654</v>
      </c>
    </row>
    <row r="294" spans="1:5">
      <c r="A294">
        <v>-49.352341000000003</v>
      </c>
      <c r="B294">
        <v>16.427990000000001</v>
      </c>
      <c r="C294">
        <v>1.544127</v>
      </c>
      <c r="D294">
        <v>0</v>
      </c>
      <c r="E294">
        <v>8656</v>
      </c>
    </row>
    <row r="295" spans="1:5">
      <c r="A295">
        <v>-49.624434999999998</v>
      </c>
      <c r="B295">
        <v>16.376814</v>
      </c>
      <c r="C295">
        <v>1.5262249999999999</v>
      </c>
      <c r="D295">
        <v>0</v>
      </c>
      <c r="E295">
        <v>8660</v>
      </c>
    </row>
    <row r="296" spans="1:5">
      <c r="A296">
        <v>-49.547485000000002</v>
      </c>
      <c r="B296">
        <v>15.77262</v>
      </c>
      <c r="C296">
        <v>1.5262249999999999</v>
      </c>
      <c r="D296">
        <v>0</v>
      </c>
      <c r="E296">
        <v>8661</v>
      </c>
    </row>
    <row r="297" spans="1:5">
      <c r="A297">
        <v>-49.786254999999997</v>
      </c>
      <c r="B297">
        <v>17.616564</v>
      </c>
      <c r="C297">
        <v>1.5299780000000001</v>
      </c>
      <c r="D297">
        <v>0</v>
      </c>
      <c r="E297">
        <v>8668</v>
      </c>
    </row>
    <row r="298" spans="1:5">
      <c r="A298">
        <v>-49.995514</v>
      </c>
      <c r="B298">
        <v>17.612901999999998</v>
      </c>
      <c r="C298">
        <v>1.5201530000000001</v>
      </c>
      <c r="D298">
        <v>0</v>
      </c>
      <c r="E298">
        <v>8672</v>
      </c>
    </row>
    <row r="299" spans="1:5">
      <c r="A299">
        <v>-50.483459000000003</v>
      </c>
      <c r="B299">
        <v>17.471019999999999</v>
      </c>
      <c r="C299">
        <v>1.530529</v>
      </c>
      <c r="D299">
        <v>0</v>
      </c>
      <c r="E299">
        <v>8675</v>
      </c>
    </row>
    <row r="300" spans="1:5">
      <c r="A300">
        <v>-50.286651999999997</v>
      </c>
      <c r="B300">
        <v>17.542131000000001</v>
      </c>
      <c r="C300">
        <v>1.540354</v>
      </c>
      <c r="D300">
        <v>0</v>
      </c>
      <c r="E300">
        <v>8677</v>
      </c>
    </row>
    <row r="301" spans="1:5">
      <c r="A301">
        <v>-51.912551999999998</v>
      </c>
      <c r="B301">
        <v>20.655456999999998</v>
      </c>
      <c r="C301">
        <v>1.5444310000000001</v>
      </c>
      <c r="D301">
        <v>0</v>
      </c>
      <c r="E301">
        <v>8684</v>
      </c>
    </row>
    <row r="302" spans="1:5">
      <c r="A302">
        <v>-51.833922999999999</v>
      </c>
      <c r="B302">
        <v>21.070841000000001</v>
      </c>
      <c r="C302">
        <v>1.568983</v>
      </c>
      <c r="D302">
        <v>0</v>
      </c>
      <c r="E302">
        <v>8687</v>
      </c>
    </row>
    <row r="303" spans="1:5">
      <c r="A303">
        <v>-52.5867</v>
      </c>
      <c r="B303">
        <v>22.123560000000001</v>
      </c>
      <c r="C303">
        <v>1.5445949999999999</v>
      </c>
      <c r="D303">
        <v>0</v>
      </c>
      <c r="E303">
        <v>8693</v>
      </c>
    </row>
    <row r="304" spans="1:5">
      <c r="A304">
        <v>-51.160277999999998</v>
      </c>
      <c r="B304">
        <v>21.881482999999999</v>
      </c>
      <c r="C304">
        <v>1.542295</v>
      </c>
      <c r="D304">
        <v>0</v>
      </c>
      <c r="E304">
        <v>8694</v>
      </c>
    </row>
    <row r="305" spans="1:5">
      <c r="A305">
        <v>-50.129714999999997</v>
      </c>
      <c r="B305">
        <v>20.364861999999999</v>
      </c>
      <c r="C305">
        <v>1.5445949999999999</v>
      </c>
      <c r="D305">
        <v>0</v>
      </c>
      <c r="E305">
        <v>8697</v>
      </c>
    </row>
    <row r="306" spans="1:5">
      <c r="A306">
        <v>-49.360030999999999</v>
      </c>
      <c r="B306">
        <v>19.666395000000001</v>
      </c>
      <c r="C306">
        <v>1.5544199999999999</v>
      </c>
      <c r="D306">
        <v>0</v>
      </c>
      <c r="E306">
        <v>8702</v>
      </c>
    </row>
    <row r="307" spans="1:5">
      <c r="A307">
        <v>-48.866332999999997</v>
      </c>
      <c r="B307">
        <v>19.244301</v>
      </c>
      <c r="C307">
        <v>1.5496319999999999</v>
      </c>
      <c r="D307">
        <v>0</v>
      </c>
      <c r="E307">
        <v>8707</v>
      </c>
    </row>
    <row r="308" spans="1:5">
      <c r="A308">
        <v>-48.753799000000001</v>
      </c>
      <c r="B308">
        <v>19.188552999999999</v>
      </c>
      <c r="C308">
        <v>1.5398069999999999</v>
      </c>
      <c r="D308">
        <v>0</v>
      </c>
      <c r="E308">
        <v>8710</v>
      </c>
    </row>
    <row r="309" spans="1:5">
      <c r="A309">
        <v>-48.889586999999999</v>
      </c>
      <c r="B309">
        <v>19.682354</v>
      </c>
      <c r="C309">
        <v>1.5449839999999999</v>
      </c>
      <c r="D309">
        <v>0</v>
      </c>
      <c r="E309">
        <v>8716</v>
      </c>
    </row>
    <row r="310" spans="1:5">
      <c r="A310">
        <v>-49.282867000000003</v>
      </c>
      <c r="B310">
        <v>20.364716999999999</v>
      </c>
      <c r="C310">
        <v>1.5398080000000001</v>
      </c>
      <c r="D310">
        <v>32</v>
      </c>
      <c r="E310">
        <v>8717</v>
      </c>
    </row>
    <row r="311" spans="1:5">
      <c r="A311">
        <v>-49.231369000000001</v>
      </c>
      <c r="B311">
        <v>21.534766999999999</v>
      </c>
      <c r="C311">
        <v>1.5421069999999999</v>
      </c>
      <c r="D311">
        <v>0</v>
      </c>
      <c r="E311">
        <v>8721</v>
      </c>
    </row>
    <row r="312" spans="1:5">
      <c r="A312">
        <v>-50.381667999999998</v>
      </c>
      <c r="B312">
        <v>21.593972999999998</v>
      </c>
      <c r="C312">
        <v>1.5300320000000001</v>
      </c>
      <c r="D312">
        <v>0</v>
      </c>
      <c r="E312">
        <v>8726</v>
      </c>
    </row>
    <row r="313" spans="1:5">
      <c r="A313">
        <v>-50.363219999999998</v>
      </c>
      <c r="B313">
        <v>21.917266999999999</v>
      </c>
      <c r="C313">
        <v>1.5375570000000001</v>
      </c>
      <c r="D313">
        <v>128</v>
      </c>
      <c r="E313">
        <v>8730</v>
      </c>
    </row>
    <row r="314" spans="1:5">
      <c r="A314">
        <v>-50.339615000000002</v>
      </c>
      <c r="B314">
        <v>21.442772000000001</v>
      </c>
      <c r="C314">
        <v>1.545731</v>
      </c>
      <c r="D314">
        <v>0</v>
      </c>
      <c r="E314">
        <v>8734</v>
      </c>
    </row>
    <row r="315" spans="1:5">
      <c r="A315">
        <v>-50.55574</v>
      </c>
      <c r="B315">
        <v>21.968294</v>
      </c>
      <c r="C315">
        <v>1.5555559999999999</v>
      </c>
      <c r="D315">
        <v>0</v>
      </c>
      <c r="E315">
        <v>8737</v>
      </c>
    </row>
    <row r="316" spans="1:5">
      <c r="A316">
        <v>-51.006210000000003</v>
      </c>
      <c r="B316">
        <v>22.442367999999998</v>
      </c>
      <c r="C316">
        <v>1.5532570000000001</v>
      </c>
      <c r="D316">
        <v>32</v>
      </c>
      <c r="E316">
        <v>8740</v>
      </c>
    </row>
    <row r="317" spans="1:5">
      <c r="A317">
        <v>-50.979523</v>
      </c>
      <c r="B317">
        <v>23.789770000000001</v>
      </c>
      <c r="C317">
        <v>1.5425949999999999</v>
      </c>
      <c r="D317">
        <v>0</v>
      </c>
      <c r="E317">
        <v>8745</v>
      </c>
    </row>
    <row r="318" spans="1:5">
      <c r="A318">
        <v>-51.209502999999998</v>
      </c>
      <c r="B318">
        <v>24.047257999999999</v>
      </c>
      <c r="C318">
        <v>1.5401069999999999</v>
      </c>
      <c r="D318">
        <v>0</v>
      </c>
      <c r="E318">
        <v>8748</v>
      </c>
    </row>
    <row r="319" spans="1:5">
      <c r="A319">
        <v>-50.820526000000001</v>
      </c>
      <c r="B319">
        <v>23.467434000000001</v>
      </c>
      <c r="C319">
        <v>1.5489710000000001</v>
      </c>
      <c r="D319">
        <v>0</v>
      </c>
      <c r="E319">
        <v>8754</v>
      </c>
    </row>
    <row r="320" spans="1:5">
      <c r="A320">
        <v>-50.589675999999997</v>
      </c>
      <c r="B320">
        <v>23.882335999999999</v>
      </c>
      <c r="C320">
        <v>1.544894</v>
      </c>
      <c r="D320">
        <v>0</v>
      </c>
      <c r="E320">
        <v>8757</v>
      </c>
    </row>
    <row r="321" spans="1:5">
      <c r="A321">
        <v>-50.424835000000002</v>
      </c>
      <c r="B321">
        <v>23.599512000000001</v>
      </c>
      <c r="C321">
        <v>1.544894</v>
      </c>
      <c r="D321">
        <v>0</v>
      </c>
      <c r="E321">
        <v>8762</v>
      </c>
    </row>
    <row r="322" spans="1:5">
      <c r="A322">
        <v>-49.554428000000001</v>
      </c>
      <c r="B322">
        <v>22.930116999999999</v>
      </c>
      <c r="C322">
        <v>1.5390189999999999</v>
      </c>
      <c r="D322">
        <v>0</v>
      </c>
      <c r="E322">
        <v>8764</v>
      </c>
    </row>
    <row r="323" spans="1:5">
      <c r="A323">
        <v>-48.194153</v>
      </c>
      <c r="B323">
        <v>23.123899000000002</v>
      </c>
      <c r="C323">
        <v>1.542468</v>
      </c>
      <c r="D323">
        <v>0</v>
      </c>
      <c r="E323">
        <v>8770</v>
      </c>
    </row>
    <row r="324" spans="1:5">
      <c r="A324">
        <v>-46.772064</v>
      </c>
      <c r="B324">
        <v>23.871883</v>
      </c>
      <c r="C324">
        <v>1.549944</v>
      </c>
      <c r="D324">
        <v>0</v>
      </c>
      <c r="E324">
        <v>8773</v>
      </c>
    </row>
    <row r="325" spans="1:5">
      <c r="A325">
        <v>-47.165343999999997</v>
      </c>
      <c r="B325">
        <v>22.328413000000001</v>
      </c>
      <c r="C325">
        <v>1.542468</v>
      </c>
      <c r="D325">
        <v>0</v>
      </c>
      <c r="E325">
        <v>8778</v>
      </c>
    </row>
    <row r="326" spans="1:5">
      <c r="A326">
        <v>-47.934814000000003</v>
      </c>
      <c r="B326">
        <v>21.186789999999998</v>
      </c>
      <c r="C326">
        <v>1.557469</v>
      </c>
      <c r="D326">
        <v>128</v>
      </c>
      <c r="E326">
        <v>8779</v>
      </c>
    </row>
    <row r="327" spans="1:5">
      <c r="A327">
        <v>-47.916611000000003</v>
      </c>
      <c r="B327">
        <v>20.375323999999999</v>
      </c>
      <c r="C327">
        <v>1.542468</v>
      </c>
      <c r="D327">
        <v>0</v>
      </c>
      <c r="E327">
        <v>8784</v>
      </c>
    </row>
    <row r="328" spans="1:5">
      <c r="A328">
        <v>-47.982909999999997</v>
      </c>
      <c r="B328">
        <v>21.03961</v>
      </c>
      <c r="C328">
        <v>1.5279050000000001</v>
      </c>
      <c r="D328">
        <v>0</v>
      </c>
      <c r="E328">
        <v>8789</v>
      </c>
    </row>
    <row r="329" spans="1:5">
      <c r="A329">
        <v>-48.445847000000001</v>
      </c>
      <c r="B329">
        <v>20.474074999999999</v>
      </c>
      <c r="C329">
        <v>1.5203789999999999</v>
      </c>
      <c r="D329">
        <v>0</v>
      </c>
      <c r="E329">
        <v>8796</v>
      </c>
    </row>
    <row r="330" spans="1:5">
      <c r="A330">
        <v>-48.937652999999997</v>
      </c>
      <c r="B330">
        <v>20.495325000000001</v>
      </c>
      <c r="C330">
        <v>1.512205</v>
      </c>
      <c r="D330">
        <v>0</v>
      </c>
      <c r="E330">
        <v>8797</v>
      </c>
    </row>
    <row r="331" spans="1:5">
      <c r="A331">
        <v>-47.822707999999999</v>
      </c>
      <c r="B331">
        <v>20.915997000000001</v>
      </c>
      <c r="C331">
        <v>1.4976419999999999</v>
      </c>
      <c r="D331">
        <v>0</v>
      </c>
      <c r="E331">
        <v>8805</v>
      </c>
    </row>
    <row r="332" spans="1:5">
      <c r="A332">
        <v>-46.876297000000001</v>
      </c>
      <c r="B332">
        <v>20.288111000000001</v>
      </c>
      <c r="C332">
        <v>1.501395</v>
      </c>
      <c r="D332">
        <v>128</v>
      </c>
      <c r="E332">
        <v>8811</v>
      </c>
    </row>
    <row r="333" spans="1:5">
      <c r="A333">
        <v>-45.753632000000003</v>
      </c>
      <c r="B333">
        <v>20.112677000000001</v>
      </c>
      <c r="C333">
        <v>1.4880439999999999</v>
      </c>
      <c r="D333">
        <v>0</v>
      </c>
      <c r="E333">
        <v>8816</v>
      </c>
    </row>
    <row r="334" spans="1:5">
      <c r="A334">
        <v>-46.073318</v>
      </c>
      <c r="B334">
        <v>20.118122</v>
      </c>
      <c r="C334">
        <v>1.477382</v>
      </c>
      <c r="D334">
        <v>0</v>
      </c>
      <c r="E334">
        <v>8820</v>
      </c>
    </row>
    <row r="335" spans="1:5">
      <c r="A335">
        <v>-45.891646999999999</v>
      </c>
      <c r="B335">
        <v>19.052168000000002</v>
      </c>
      <c r="C335">
        <v>1.4628190000000001</v>
      </c>
      <c r="D335">
        <v>0</v>
      </c>
      <c r="E335">
        <v>8821</v>
      </c>
    </row>
    <row r="336" spans="1:5">
      <c r="A336">
        <v>-46.213943</v>
      </c>
      <c r="B336">
        <v>17.760204000000002</v>
      </c>
      <c r="C336">
        <v>1.479069</v>
      </c>
      <c r="D336">
        <v>0</v>
      </c>
      <c r="E336">
        <v>8825</v>
      </c>
    </row>
    <row r="337" spans="1:5">
      <c r="A337">
        <v>-48.101410000000001</v>
      </c>
      <c r="B337">
        <v>17.922947000000001</v>
      </c>
      <c r="C337">
        <v>1.4765809999999999</v>
      </c>
      <c r="D337">
        <v>0</v>
      </c>
      <c r="E337">
        <v>8828</v>
      </c>
    </row>
    <row r="338" spans="1:5">
      <c r="A338">
        <v>-49.959290000000003</v>
      </c>
      <c r="B338">
        <v>19.873346000000002</v>
      </c>
      <c r="C338">
        <v>1.474281</v>
      </c>
      <c r="D338">
        <v>0</v>
      </c>
      <c r="E338">
        <v>8833</v>
      </c>
    </row>
    <row r="339" spans="1:5">
      <c r="A339">
        <v>-50.983764999999998</v>
      </c>
      <c r="B339">
        <v>20.845285000000001</v>
      </c>
      <c r="C339">
        <v>1.47773</v>
      </c>
      <c r="D339">
        <v>0</v>
      </c>
      <c r="E339">
        <v>8837</v>
      </c>
    </row>
    <row r="340" spans="1:5">
      <c r="A340">
        <v>-50.657699999999998</v>
      </c>
      <c r="B340">
        <v>21.119118</v>
      </c>
      <c r="C340">
        <v>1.487328</v>
      </c>
      <c r="D340">
        <v>0</v>
      </c>
      <c r="E340">
        <v>8840</v>
      </c>
    </row>
    <row r="341" spans="1:5">
      <c r="A341">
        <v>-50.521484000000001</v>
      </c>
      <c r="B341">
        <v>21.030663000000001</v>
      </c>
      <c r="C341">
        <v>1.510065</v>
      </c>
      <c r="D341">
        <v>0</v>
      </c>
      <c r="E341">
        <v>8841</v>
      </c>
    </row>
    <row r="342" spans="1:5">
      <c r="A342">
        <v>-50.792282</v>
      </c>
      <c r="B342">
        <v>18.868454</v>
      </c>
      <c r="C342">
        <v>1.510065</v>
      </c>
      <c r="D342">
        <v>0</v>
      </c>
      <c r="E342">
        <v>8847</v>
      </c>
    </row>
    <row r="343" spans="1:5">
      <c r="A343">
        <v>-50.961502000000003</v>
      </c>
      <c r="B343">
        <v>20.122492000000001</v>
      </c>
      <c r="C343">
        <v>1.512553</v>
      </c>
      <c r="D343">
        <v>0</v>
      </c>
      <c r="E343">
        <v>8855</v>
      </c>
    </row>
    <row r="344" spans="1:5">
      <c r="A344">
        <v>-51.403488000000003</v>
      </c>
      <c r="B344">
        <v>19.664366000000001</v>
      </c>
      <c r="C344">
        <v>1.523755</v>
      </c>
      <c r="D344">
        <v>0</v>
      </c>
      <c r="E344">
        <v>8858</v>
      </c>
    </row>
    <row r="345" spans="1:5">
      <c r="A345">
        <v>-51.403441999999998</v>
      </c>
      <c r="B345">
        <v>19.253855000000001</v>
      </c>
      <c r="C345">
        <v>1.525406</v>
      </c>
      <c r="D345">
        <v>0</v>
      </c>
      <c r="E345">
        <v>8860</v>
      </c>
    </row>
    <row r="346" spans="1:5">
      <c r="A346">
        <v>-50.147216999999998</v>
      </c>
      <c r="B346">
        <v>18.696997</v>
      </c>
      <c r="C346">
        <v>1.529158</v>
      </c>
      <c r="D346">
        <v>0</v>
      </c>
      <c r="E346">
        <v>8861</v>
      </c>
    </row>
    <row r="347" spans="1:5">
      <c r="A347">
        <v>-48.214066000000003</v>
      </c>
      <c r="B347">
        <v>17.467324999999999</v>
      </c>
      <c r="C347">
        <v>1.520294</v>
      </c>
      <c r="D347">
        <v>0</v>
      </c>
      <c r="E347">
        <v>8869</v>
      </c>
    </row>
    <row r="348" spans="1:5">
      <c r="A348">
        <v>-47.051102</v>
      </c>
      <c r="B348">
        <v>15.975968</v>
      </c>
      <c r="C348">
        <v>1.520294</v>
      </c>
      <c r="D348">
        <v>0</v>
      </c>
      <c r="E348">
        <v>8874</v>
      </c>
    </row>
    <row r="349" spans="1:5">
      <c r="A349">
        <v>-46.958908000000001</v>
      </c>
      <c r="B349">
        <v>15.447215</v>
      </c>
      <c r="C349">
        <v>1.5121199999999999</v>
      </c>
      <c r="D349">
        <v>0</v>
      </c>
      <c r="E349">
        <v>8882</v>
      </c>
    </row>
    <row r="350" spans="1:5">
      <c r="A350">
        <v>-46.312775000000002</v>
      </c>
      <c r="B350">
        <v>16.044900999999999</v>
      </c>
      <c r="C350">
        <v>1.5121199999999999</v>
      </c>
      <c r="D350">
        <v>0</v>
      </c>
      <c r="E350">
        <v>8883</v>
      </c>
    </row>
    <row r="351" spans="1:5">
      <c r="A351">
        <v>-45.902771000000001</v>
      </c>
      <c r="B351">
        <v>16.049378999999998</v>
      </c>
      <c r="C351">
        <v>1.5179940000000001</v>
      </c>
      <c r="D351">
        <v>0</v>
      </c>
      <c r="E351">
        <v>8886</v>
      </c>
    </row>
    <row r="352" spans="1:5">
      <c r="A352">
        <v>-47.555176000000003</v>
      </c>
      <c r="B352">
        <v>16.348420999999998</v>
      </c>
      <c r="C352">
        <v>1.515506</v>
      </c>
      <c r="D352">
        <v>224</v>
      </c>
      <c r="E352">
        <v>8892</v>
      </c>
    </row>
    <row r="353" spans="1:5">
      <c r="A353">
        <v>-48.356155000000001</v>
      </c>
      <c r="B353">
        <v>16.128933</v>
      </c>
      <c r="C353">
        <v>1.50743</v>
      </c>
      <c r="D353">
        <v>0</v>
      </c>
      <c r="E353">
        <v>8897</v>
      </c>
    </row>
    <row r="354" spans="1:5">
      <c r="A354">
        <v>-49.171463000000003</v>
      </c>
      <c r="B354">
        <v>15.601407</v>
      </c>
      <c r="C354">
        <v>1.504742</v>
      </c>
      <c r="D354">
        <v>0</v>
      </c>
      <c r="E354">
        <v>8899</v>
      </c>
    </row>
    <row r="355" spans="1:5">
      <c r="A355">
        <v>-50.245407</v>
      </c>
      <c r="B355">
        <v>15.832618999999999</v>
      </c>
      <c r="C355">
        <v>1.514567</v>
      </c>
      <c r="D355">
        <v>0</v>
      </c>
      <c r="E355">
        <v>8901</v>
      </c>
    </row>
    <row r="356" spans="1:5">
      <c r="A356">
        <v>-50.886870999999999</v>
      </c>
      <c r="B356">
        <v>17.111462</v>
      </c>
      <c r="C356">
        <v>1.5118780000000001</v>
      </c>
      <c r="D356">
        <v>0</v>
      </c>
      <c r="E356">
        <v>8904</v>
      </c>
    </row>
    <row r="357" spans="1:5">
      <c r="A357">
        <v>-51.891983000000003</v>
      </c>
      <c r="B357">
        <v>17.555222000000001</v>
      </c>
      <c r="C357">
        <v>1.514</v>
      </c>
      <c r="D357">
        <v>0</v>
      </c>
      <c r="E357">
        <v>8911</v>
      </c>
    </row>
    <row r="358" spans="1:5">
      <c r="A358">
        <v>-52.489372000000003</v>
      </c>
      <c r="B358">
        <v>18.688573999999999</v>
      </c>
      <c r="C358">
        <v>1.5319020000000001</v>
      </c>
      <c r="D358">
        <v>0</v>
      </c>
      <c r="E358">
        <v>8914</v>
      </c>
    </row>
    <row r="359" spans="1:5">
      <c r="A359">
        <v>-52.567946999999997</v>
      </c>
      <c r="B359">
        <v>18.630426</v>
      </c>
      <c r="C359">
        <v>1.517449</v>
      </c>
      <c r="D359">
        <v>0</v>
      </c>
      <c r="E359">
        <v>8921</v>
      </c>
    </row>
    <row r="360" spans="1:5">
      <c r="A360">
        <v>-52.180466000000003</v>
      </c>
      <c r="B360">
        <v>19.187103</v>
      </c>
      <c r="C360">
        <v>1.513028</v>
      </c>
      <c r="D360">
        <v>0</v>
      </c>
      <c r="E360">
        <v>8923</v>
      </c>
    </row>
    <row r="361" spans="1:5">
      <c r="A361">
        <v>-51.146850999999998</v>
      </c>
      <c r="B361">
        <v>19.418178999999999</v>
      </c>
      <c r="C361">
        <v>1.513028</v>
      </c>
      <c r="D361">
        <v>128</v>
      </c>
      <c r="E361">
        <v>8924</v>
      </c>
    </row>
    <row r="362" spans="1:5">
      <c r="A362">
        <v>-50.745804</v>
      </c>
      <c r="B362">
        <v>19.101396999999999</v>
      </c>
      <c r="C362">
        <v>1.4973399999999999</v>
      </c>
      <c r="D362">
        <v>0</v>
      </c>
      <c r="E362">
        <v>8931</v>
      </c>
    </row>
    <row r="363" spans="1:5">
      <c r="A363">
        <v>-49.968353</v>
      </c>
      <c r="B363">
        <v>18.616264000000001</v>
      </c>
      <c r="C363">
        <v>1.5096529999999999</v>
      </c>
      <c r="D363">
        <v>0</v>
      </c>
      <c r="E363">
        <v>8935</v>
      </c>
    </row>
    <row r="364" spans="1:5">
      <c r="A364">
        <v>-49.975600999999997</v>
      </c>
      <c r="B364">
        <v>18.447666000000002</v>
      </c>
      <c r="C364">
        <v>1.511952</v>
      </c>
      <c r="D364">
        <v>0</v>
      </c>
      <c r="E364">
        <v>8936</v>
      </c>
    </row>
    <row r="365" spans="1:5">
      <c r="A365">
        <v>-50.621689000000003</v>
      </c>
      <c r="B365">
        <v>17.459067999999998</v>
      </c>
      <c r="C365">
        <v>1.5096529999999999</v>
      </c>
      <c r="D365">
        <v>224</v>
      </c>
      <c r="E365">
        <v>8940</v>
      </c>
    </row>
    <row r="366" spans="1:5">
      <c r="A366">
        <v>-50.756027000000003</v>
      </c>
      <c r="B366">
        <v>17.168346</v>
      </c>
      <c r="C366">
        <v>1.5014780000000001</v>
      </c>
      <c r="D366">
        <v>0</v>
      </c>
      <c r="E366">
        <v>8948</v>
      </c>
    </row>
    <row r="367" spans="1:5">
      <c r="A367">
        <v>-49.109009</v>
      </c>
      <c r="B367">
        <v>17.211023000000001</v>
      </c>
      <c r="C367">
        <v>1.4939530000000001</v>
      </c>
      <c r="D367">
        <v>0</v>
      </c>
      <c r="E367">
        <v>8950</v>
      </c>
    </row>
    <row r="368" spans="1:5">
      <c r="A368">
        <v>-47.851517000000001</v>
      </c>
      <c r="B368">
        <v>16.155605000000001</v>
      </c>
      <c r="C368">
        <v>1.5062660000000001</v>
      </c>
      <c r="D368">
        <v>0</v>
      </c>
      <c r="E368">
        <v>8955</v>
      </c>
    </row>
    <row r="369" spans="1:5">
      <c r="A369">
        <v>-45.926116999999998</v>
      </c>
      <c r="B369">
        <v>16.98451</v>
      </c>
      <c r="C369">
        <v>1.5156529999999999</v>
      </c>
      <c r="D369">
        <v>0</v>
      </c>
      <c r="E369">
        <v>8960</v>
      </c>
    </row>
    <row r="370" spans="1:5">
      <c r="A370">
        <v>-45.744751000000001</v>
      </c>
      <c r="B370">
        <v>18.283695000000002</v>
      </c>
      <c r="C370">
        <v>1.5058279999999999</v>
      </c>
      <c r="D370">
        <v>0</v>
      </c>
      <c r="E370">
        <v>8961</v>
      </c>
    </row>
    <row r="371" spans="1:5">
      <c r="A371">
        <v>-46.793990999999998</v>
      </c>
      <c r="B371">
        <v>18.176815000000001</v>
      </c>
      <c r="C371">
        <v>1.508316</v>
      </c>
      <c r="D371">
        <v>0</v>
      </c>
      <c r="E371">
        <v>8964</v>
      </c>
    </row>
    <row r="372" spans="1:5">
      <c r="A372">
        <v>-47.234009</v>
      </c>
      <c r="B372">
        <v>17.303431</v>
      </c>
      <c r="C372">
        <v>1.5035289999999999</v>
      </c>
      <c r="D372">
        <v>0</v>
      </c>
      <c r="E372">
        <v>8970</v>
      </c>
    </row>
    <row r="373" spans="1:5">
      <c r="A373">
        <v>-48.71904</v>
      </c>
      <c r="B373">
        <v>17.44726</v>
      </c>
      <c r="C373">
        <v>1.5139050000000001</v>
      </c>
      <c r="D373">
        <v>0</v>
      </c>
      <c r="E373">
        <v>8974</v>
      </c>
    </row>
    <row r="374" spans="1:5">
      <c r="A374">
        <v>-50.072127999999999</v>
      </c>
      <c r="B374">
        <v>18.778873000000001</v>
      </c>
      <c r="C374">
        <v>1.5190809999999999</v>
      </c>
      <c r="D374">
        <v>0</v>
      </c>
      <c r="E374">
        <v>8977</v>
      </c>
    </row>
    <row r="375" spans="1:5">
      <c r="A375">
        <v>-50.610579999999999</v>
      </c>
      <c r="B375">
        <v>19.08239</v>
      </c>
      <c r="C375">
        <v>1.512705</v>
      </c>
      <c r="D375">
        <v>192</v>
      </c>
      <c r="E375">
        <v>8978</v>
      </c>
    </row>
    <row r="376" spans="1:5">
      <c r="A376">
        <v>-50.904418999999997</v>
      </c>
      <c r="B376">
        <v>20.043644</v>
      </c>
      <c r="C376">
        <v>1.5174920000000001</v>
      </c>
      <c r="D376">
        <v>0</v>
      </c>
      <c r="E376">
        <v>8985</v>
      </c>
    </row>
    <row r="377" spans="1:5">
      <c r="A377">
        <v>-51.157578000000001</v>
      </c>
      <c r="B377">
        <v>19.378778000000001</v>
      </c>
      <c r="C377">
        <v>1.5174920000000001</v>
      </c>
      <c r="D377">
        <v>0</v>
      </c>
      <c r="E377">
        <v>8989</v>
      </c>
    </row>
    <row r="378" spans="1:5">
      <c r="A378">
        <v>-51.801346000000002</v>
      </c>
      <c r="B378">
        <v>19.151073</v>
      </c>
      <c r="C378">
        <v>1.525569</v>
      </c>
      <c r="D378">
        <v>0</v>
      </c>
      <c r="E378">
        <v>8994</v>
      </c>
    </row>
    <row r="379" spans="1:5">
      <c r="A379">
        <v>-51.072097999999997</v>
      </c>
      <c r="B379">
        <v>19.193183999999999</v>
      </c>
      <c r="C379">
        <v>1.514907</v>
      </c>
      <c r="D379">
        <v>0</v>
      </c>
      <c r="E379">
        <v>8997</v>
      </c>
    </row>
    <row r="380" spans="1:5">
      <c r="A380">
        <v>-50.674773999999999</v>
      </c>
      <c r="B380">
        <v>18.423100999999999</v>
      </c>
      <c r="C380">
        <v>1.511458</v>
      </c>
      <c r="D380">
        <v>0</v>
      </c>
      <c r="E380">
        <v>9000</v>
      </c>
    </row>
    <row r="381" spans="1:5">
      <c r="A381">
        <v>-50.150908999999999</v>
      </c>
      <c r="B381">
        <v>17.786964000000001</v>
      </c>
      <c r="C381">
        <v>1.511458</v>
      </c>
      <c r="D381">
        <v>0</v>
      </c>
      <c r="E381">
        <v>9005</v>
      </c>
    </row>
    <row r="382" spans="1:5">
      <c r="A382">
        <v>-48.923324999999998</v>
      </c>
      <c r="B382">
        <v>16.766321000000001</v>
      </c>
      <c r="C382">
        <v>1.5098069999999999</v>
      </c>
      <c r="D382">
        <v>128</v>
      </c>
      <c r="E382">
        <v>9009</v>
      </c>
    </row>
    <row r="383" spans="1:5">
      <c r="A383">
        <v>-47.606079000000001</v>
      </c>
      <c r="B383">
        <v>16.884640000000001</v>
      </c>
      <c r="C383">
        <v>1.5242599999999999</v>
      </c>
      <c r="D383">
        <v>0</v>
      </c>
      <c r="E383">
        <v>9015</v>
      </c>
    </row>
    <row r="384" spans="1:5">
      <c r="A384">
        <v>-46.520614999999999</v>
      </c>
      <c r="B384">
        <v>17.160087999999998</v>
      </c>
      <c r="C384">
        <v>1.5215719999999999</v>
      </c>
      <c r="D384">
        <v>0</v>
      </c>
      <c r="E384">
        <v>9017</v>
      </c>
    </row>
    <row r="385" spans="1:5">
      <c r="A385">
        <v>-47.677185000000001</v>
      </c>
      <c r="B385">
        <v>18.298441</v>
      </c>
      <c r="C385">
        <v>1.526359</v>
      </c>
      <c r="D385">
        <v>0</v>
      </c>
      <c r="E385">
        <v>9020</v>
      </c>
    </row>
    <row r="386" spans="1:5">
      <c r="A386">
        <v>-48.130538999999999</v>
      </c>
      <c r="B386">
        <v>18.822849000000001</v>
      </c>
      <c r="C386">
        <v>1.521183</v>
      </c>
      <c r="D386">
        <v>0</v>
      </c>
      <c r="E386">
        <v>9024</v>
      </c>
    </row>
    <row r="387" spans="1:5">
      <c r="A387">
        <v>-48.74823</v>
      </c>
      <c r="B387">
        <v>18.138168</v>
      </c>
      <c r="C387">
        <v>1.522834</v>
      </c>
      <c r="D387">
        <v>0</v>
      </c>
      <c r="E387">
        <v>9029</v>
      </c>
    </row>
    <row r="388" spans="1:5">
      <c r="A388">
        <v>-48.304946999999999</v>
      </c>
      <c r="B388">
        <v>15.444286</v>
      </c>
      <c r="C388">
        <v>1.5184120000000001</v>
      </c>
      <c r="D388">
        <v>0</v>
      </c>
      <c r="E388">
        <v>9033</v>
      </c>
    </row>
    <row r="389" spans="1:5">
      <c r="A389">
        <v>-48.081924000000001</v>
      </c>
      <c r="B389">
        <v>13.443612999999999</v>
      </c>
      <c r="C389">
        <v>1.5282370000000001</v>
      </c>
      <c r="D389">
        <v>128</v>
      </c>
      <c r="E389">
        <v>9036</v>
      </c>
    </row>
    <row r="390" spans="1:5">
      <c r="A390">
        <v>-48.877487000000002</v>
      </c>
      <c r="B390">
        <v>12.659983</v>
      </c>
      <c r="C390">
        <v>1.5282370000000001</v>
      </c>
      <c r="D390">
        <v>0</v>
      </c>
      <c r="E390">
        <v>9040</v>
      </c>
    </row>
    <row r="391" spans="1:5">
      <c r="A391">
        <v>-48.686171999999999</v>
      </c>
      <c r="B391">
        <v>14.052595</v>
      </c>
      <c r="C391">
        <v>1.525938</v>
      </c>
      <c r="D391">
        <v>0</v>
      </c>
      <c r="E391">
        <v>9042</v>
      </c>
    </row>
    <row r="392" spans="1:5">
      <c r="A392">
        <v>-49.739699999999999</v>
      </c>
      <c r="B392">
        <v>15.171294</v>
      </c>
      <c r="C392">
        <v>1.5239830000000001</v>
      </c>
      <c r="D392">
        <v>0</v>
      </c>
      <c r="E392">
        <v>9049</v>
      </c>
    </row>
    <row r="393" spans="1:5">
      <c r="A393">
        <v>-49.986465000000003</v>
      </c>
      <c r="B393">
        <v>15.651723</v>
      </c>
      <c r="C393">
        <v>1.5257810000000001</v>
      </c>
      <c r="D393">
        <v>0</v>
      </c>
      <c r="E393">
        <v>9053</v>
      </c>
    </row>
    <row r="394" spans="1:5">
      <c r="A394">
        <v>-49.496032999999997</v>
      </c>
      <c r="B394">
        <v>16.698018999999999</v>
      </c>
      <c r="C394">
        <v>1.527579</v>
      </c>
      <c r="D394">
        <v>0</v>
      </c>
      <c r="E394">
        <v>9056</v>
      </c>
    </row>
    <row r="395" spans="1:5">
      <c r="A395">
        <v>-48.088912999999998</v>
      </c>
      <c r="B395">
        <v>16.291183</v>
      </c>
      <c r="C395">
        <v>1.52528</v>
      </c>
      <c r="D395">
        <v>0</v>
      </c>
      <c r="E395">
        <v>9060</v>
      </c>
    </row>
    <row r="396" spans="1:5">
      <c r="A396">
        <v>-47.455565999999997</v>
      </c>
      <c r="B396">
        <v>16.526892</v>
      </c>
      <c r="C396">
        <v>1.5073780000000001</v>
      </c>
      <c r="D396">
        <v>0</v>
      </c>
      <c r="E396">
        <v>9061</v>
      </c>
    </row>
    <row r="397" spans="1:5">
      <c r="A397">
        <v>-46.074294999999999</v>
      </c>
      <c r="B397">
        <v>15.519444999999999</v>
      </c>
      <c r="C397">
        <v>1.4975529999999999</v>
      </c>
      <c r="D397">
        <v>0</v>
      </c>
      <c r="E397">
        <v>9066</v>
      </c>
    </row>
    <row r="398" spans="1:5">
      <c r="A398">
        <v>-45.158920000000002</v>
      </c>
      <c r="B398">
        <v>15.420801000000001</v>
      </c>
      <c r="C398">
        <v>1.4934769999999999</v>
      </c>
      <c r="D398">
        <v>128</v>
      </c>
      <c r="E398">
        <v>9072</v>
      </c>
    </row>
    <row r="399" spans="1:5">
      <c r="A399">
        <v>-45.047027999999997</v>
      </c>
      <c r="B399">
        <v>16.991147999999999</v>
      </c>
      <c r="C399">
        <v>1.4998530000000001</v>
      </c>
      <c r="D399">
        <v>0</v>
      </c>
      <c r="E399">
        <v>9077</v>
      </c>
    </row>
    <row r="400" spans="1:5">
      <c r="A400">
        <v>-46.759140000000002</v>
      </c>
      <c r="B400">
        <v>18.130671</v>
      </c>
      <c r="C400">
        <v>1.4848520000000001</v>
      </c>
      <c r="D400">
        <v>0</v>
      </c>
      <c r="E400">
        <v>9081</v>
      </c>
    </row>
    <row r="401" spans="1:5">
      <c r="A401">
        <v>-48.059311000000001</v>
      </c>
      <c r="B401">
        <v>18.921913</v>
      </c>
      <c r="C401">
        <v>1.4621139999999999</v>
      </c>
      <c r="D401">
        <v>0</v>
      </c>
      <c r="E401">
        <v>9083</v>
      </c>
    </row>
    <row r="402" spans="1:5">
      <c r="A402">
        <v>-49.408431999999998</v>
      </c>
      <c r="B402">
        <v>18.24991</v>
      </c>
      <c r="C402">
        <v>1.4545889999999999</v>
      </c>
      <c r="D402">
        <v>0</v>
      </c>
      <c r="E402">
        <v>9086</v>
      </c>
    </row>
    <row r="403" spans="1:5">
      <c r="A403">
        <v>-49.119995000000003</v>
      </c>
      <c r="B403">
        <v>19.199490000000001</v>
      </c>
      <c r="C403">
        <v>1.4521010000000001</v>
      </c>
      <c r="D403">
        <v>0</v>
      </c>
      <c r="E403">
        <v>9090</v>
      </c>
    </row>
    <row r="404" spans="1:5">
      <c r="A404">
        <v>-48.741439999999997</v>
      </c>
      <c r="B404">
        <v>17.738765999999998</v>
      </c>
      <c r="C404">
        <v>1.4409000000000001</v>
      </c>
      <c r="D404">
        <v>0</v>
      </c>
      <c r="E404">
        <v>9095</v>
      </c>
    </row>
    <row r="405" spans="1:5">
      <c r="A405">
        <v>-48.205261</v>
      </c>
      <c r="B405">
        <v>17.570094999999998</v>
      </c>
      <c r="C405">
        <v>1.446774</v>
      </c>
      <c r="D405">
        <v>0</v>
      </c>
      <c r="E405">
        <v>9096</v>
      </c>
    </row>
    <row r="406" spans="1:5">
      <c r="A406">
        <v>-49.240158000000001</v>
      </c>
      <c r="B406">
        <v>19.212890999999999</v>
      </c>
      <c r="C406">
        <v>1.448896</v>
      </c>
      <c r="D406">
        <v>0</v>
      </c>
      <c r="E406">
        <v>9102</v>
      </c>
    </row>
    <row r="407" spans="1:5">
      <c r="A407">
        <v>-49.470016000000001</v>
      </c>
      <c r="B407">
        <v>21.931892000000001</v>
      </c>
      <c r="C407">
        <v>1.4577610000000001</v>
      </c>
      <c r="D407">
        <v>0</v>
      </c>
      <c r="E407">
        <v>9103</v>
      </c>
    </row>
    <row r="408" spans="1:5">
      <c r="A408">
        <v>-49.623092999999997</v>
      </c>
      <c r="B408">
        <v>23.196919999999999</v>
      </c>
      <c r="C408">
        <v>1.4698359999999999</v>
      </c>
      <c r="D408">
        <v>0</v>
      </c>
      <c r="E408">
        <v>9110</v>
      </c>
    </row>
    <row r="409" spans="1:5">
      <c r="A409">
        <v>-49.303299000000003</v>
      </c>
      <c r="B409">
        <v>24.026489000000002</v>
      </c>
      <c r="C409">
        <v>1.486086</v>
      </c>
      <c r="D409">
        <v>0</v>
      </c>
      <c r="E409">
        <v>9113</v>
      </c>
    </row>
    <row r="410" spans="1:5">
      <c r="A410">
        <v>-48.681624999999997</v>
      </c>
      <c r="B410">
        <v>22.730656</v>
      </c>
      <c r="C410">
        <v>1.4754240000000001</v>
      </c>
      <c r="D410">
        <v>0</v>
      </c>
      <c r="E410">
        <v>9117</v>
      </c>
    </row>
    <row r="411" spans="1:5">
      <c r="A411">
        <v>-51.060425000000002</v>
      </c>
      <c r="B411">
        <v>22.965063000000001</v>
      </c>
      <c r="C411">
        <v>1.4829000000000001</v>
      </c>
      <c r="D411">
        <v>0</v>
      </c>
      <c r="E411">
        <v>9120</v>
      </c>
    </row>
    <row r="412" spans="1:5">
      <c r="A412">
        <v>-49.801971000000002</v>
      </c>
      <c r="B412">
        <v>24.173276999999999</v>
      </c>
      <c r="C412">
        <v>1.488076</v>
      </c>
      <c r="D412">
        <v>0</v>
      </c>
      <c r="E412">
        <v>9123</v>
      </c>
    </row>
    <row r="413" spans="1:5">
      <c r="A413">
        <v>-50.582169</v>
      </c>
      <c r="B413">
        <v>24.340223000000002</v>
      </c>
      <c r="C413">
        <v>1.478251</v>
      </c>
      <c r="D413">
        <v>0</v>
      </c>
      <c r="E413">
        <v>9129</v>
      </c>
    </row>
    <row r="414" spans="1:5">
      <c r="A414">
        <v>-49.884414999999997</v>
      </c>
      <c r="B414">
        <v>24.709890000000001</v>
      </c>
      <c r="C414">
        <v>1.4713419999999999</v>
      </c>
      <c r="D414">
        <v>0</v>
      </c>
      <c r="E414">
        <v>9133</v>
      </c>
    </row>
    <row r="415" spans="1:5">
      <c r="A415">
        <v>-49.024307</v>
      </c>
      <c r="B415">
        <v>23.657592999999999</v>
      </c>
      <c r="C415">
        <v>1.461517</v>
      </c>
      <c r="D415">
        <v>0</v>
      </c>
      <c r="E415">
        <v>9137</v>
      </c>
    </row>
    <row r="416" spans="1:5">
      <c r="A416">
        <v>-48.992156999999999</v>
      </c>
      <c r="B416">
        <v>23.337043999999999</v>
      </c>
      <c r="C416">
        <v>1.4492039999999999</v>
      </c>
      <c r="D416">
        <v>0</v>
      </c>
      <c r="E416">
        <v>9139</v>
      </c>
    </row>
    <row r="417" spans="1:5">
      <c r="A417">
        <v>-49.337798999999997</v>
      </c>
      <c r="B417">
        <v>23.605519999999999</v>
      </c>
      <c r="C417">
        <v>1.4515039999999999</v>
      </c>
      <c r="D417">
        <v>128</v>
      </c>
      <c r="E417">
        <v>9142</v>
      </c>
    </row>
    <row r="418" spans="1:5">
      <c r="A418">
        <v>-49.505859000000001</v>
      </c>
      <c r="B418">
        <v>24.702570000000001</v>
      </c>
      <c r="C418">
        <v>1.4486030000000001</v>
      </c>
      <c r="D418">
        <v>0</v>
      </c>
      <c r="E418">
        <v>9151</v>
      </c>
    </row>
    <row r="419" spans="1:5">
      <c r="A419">
        <v>-50.025512999999997</v>
      </c>
      <c r="B419">
        <v>24.779102000000002</v>
      </c>
      <c r="C419">
        <v>1.4630559999999999</v>
      </c>
      <c r="D419">
        <v>0</v>
      </c>
      <c r="E419">
        <v>9152</v>
      </c>
    </row>
    <row r="420" spans="1:5">
      <c r="A420">
        <v>-50.017913999999998</v>
      </c>
      <c r="B420">
        <v>25.992951999999999</v>
      </c>
      <c r="C420">
        <v>1.4651780000000001</v>
      </c>
      <c r="D420">
        <v>0</v>
      </c>
      <c r="E420">
        <v>9156</v>
      </c>
    </row>
    <row r="421" spans="1:5">
      <c r="A421">
        <v>-50.759582999999999</v>
      </c>
      <c r="B421">
        <v>25.414743000000001</v>
      </c>
      <c r="C421">
        <v>1.4651780000000001</v>
      </c>
      <c r="D421">
        <v>0</v>
      </c>
      <c r="E421">
        <v>9157</v>
      </c>
    </row>
    <row r="422" spans="1:5">
      <c r="A422">
        <v>-51.00206</v>
      </c>
      <c r="B422">
        <v>24.251705000000001</v>
      </c>
      <c r="C422">
        <v>1.4545159999999999</v>
      </c>
      <c r="D422">
        <v>0</v>
      </c>
      <c r="E422">
        <v>9160</v>
      </c>
    </row>
    <row r="423" spans="1:5">
      <c r="A423">
        <v>-50.832458000000003</v>
      </c>
      <c r="B423">
        <v>25.361315000000001</v>
      </c>
      <c r="C423">
        <v>1.4422029999999999</v>
      </c>
      <c r="D423">
        <v>0</v>
      </c>
      <c r="E423">
        <v>9168</v>
      </c>
    </row>
    <row r="424" spans="1:5">
      <c r="A424">
        <v>-49.186737000000001</v>
      </c>
      <c r="B424">
        <v>23.932383000000002</v>
      </c>
      <c r="C424">
        <v>1.456766</v>
      </c>
      <c r="D424">
        <v>0</v>
      </c>
      <c r="E424">
        <v>9172</v>
      </c>
    </row>
    <row r="425" spans="1:5">
      <c r="A425">
        <v>-46.943984999999998</v>
      </c>
      <c r="B425">
        <v>22.533733000000002</v>
      </c>
      <c r="C425">
        <v>1.4590650000000001</v>
      </c>
      <c r="D425">
        <v>0</v>
      </c>
      <c r="E425">
        <v>9174</v>
      </c>
    </row>
    <row r="426" spans="1:5">
      <c r="A426">
        <v>-44.464325000000002</v>
      </c>
      <c r="B426">
        <v>20.278032</v>
      </c>
      <c r="C426">
        <v>1.467239</v>
      </c>
      <c r="D426">
        <v>0</v>
      </c>
      <c r="E426">
        <v>9177</v>
      </c>
    </row>
    <row r="427" spans="1:5">
      <c r="A427">
        <v>-45.966324</v>
      </c>
      <c r="B427">
        <v>20.669557999999999</v>
      </c>
      <c r="C427">
        <v>1.4726429999999999</v>
      </c>
      <c r="D427">
        <v>0</v>
      </c>
      <c r="E427">
        <v>9180</v>
      </c>
    </row>
    <row r="428" spans="1:5">
      <c r="A428">
        <v>-47.718429999999998</v>
      </c>
      <c r="B428">
        <v>21.031358999999998</v>
      </c>
      <c r="C428">
        <v>1.484718</v>
      </c>
      <c r="D428">
        <v>0</v>
      </c>
      <c r="E428">
        <v>9185</v>
      </c>
    </row>
    <row r="429" spans="1:5">
      <c r="A429">
        <v>-48.546951</v>
      </c>
      <c r="B429">
        <v>20.548287999999999</v>
      </c>
      <c r="C429">
        <v>1.4701550000000001</v>
      </c>
      <c r="D429">
        <v>0</v>
      </c>
      <c r="E429">
        <v>9192</v>
      </c>
    </row>
    <row r="430" spans="1:5">
      <c r="A430">
        <v>-48.399155</v>
      </c>
      <c r="B430">
        <v>19.745922</v>
      </c>
      <c r="C430">
        <v>1.4755579999999999</v>
      </c>
      <c r="D430">
        <v>0</v>
      </c>
      <c r="E430">
        <v>9195</v>
      </c>
    </row>
    <row r="431" spans="1:5">
      <c r="A431">
        <v>-47.507201999999999</v>
      </c>
      <c r="B431">
        <v>17.426698999999999</v>
      </c>
      <c r="C431">
        <v>1.4730700000000001</v>
      </c>
      <c r="D431">
        <v>32</v>
      </c>
      <c r="E431">
        <v>9199</v>
      </c>
    </row>
    <row r="432" spans="1:5">
      <c r="A432">
        <v>-47.523727000000001</v>
      </c>
      <c r="B432">
        <v>17.641967999999999</v>
      </c>
      <c r="C432">
        <v>1.4709479999999999</v>
      </c>
      <c r="D432">
        <v>128</v>
      </c>
      <c r="E432">
        <v>9200</v>
      </c>
    </row>
    <row r="433" spans="1:5">
      <c r="A433">
        <v>-48.397568</v>
      </c>
      <c r="B433">
        <v>17.926817</v>
      </c>
      <c r="C433">
        <v>1.46536</v>
      </c>
      <c r="D433">
        <v>0</v>
      </c>
      <c r="E433">
        <v>9207</v>
      </c>
    </row>
    <row r="434" spans="1:5">
      <c r="A434">
        <v>-49.681885000000001</v>
      </c>
      <c r="B434">
        <v>18.718631999999999</v>
      </c>
      <c r="C434">
        <v>1.450359</v>
      </c>
      <c r="D434">
        <v>0</v>
      </c>
      <c r="E434">
        <v>9210</v>
      </c>
    </row>
    <row r="435" spans="1:5">
      <c r="A435">
        <v>-50.835158999999997</v>
      </c>
      <c r="B435">
        <v>20.425149999999999</v>
      </c>
      <c r="C435">
        <v>1.4592229999999999</v>
      </c>
      <c r="D435">
        <v>0</v>
      </c>
      <c r="E435">
        <v>9214</v>
      </c>
    </row>
    <row r="436" spans="1:5">
      <c r="A436">
        <v>-50.579163000000001</v>
      </c>
      <c r="B436">
        <v>19.334672999999999</v>
      </c>
      <c r="C436">
        <v>1.4544360000000001</v>
      </c>
      <c r="D436">
        <v>0</v>
      </c>
      <c r="E436">
        <v>9217</v>
      </c>
    </row>
    <row r="437" spans="1:5">
      <c r="A437">
        <v>-49.721328999999997</v>
      </c>
      <c r="B437">
        <v>17.477333000000002</v>
      </c>
      <c r="C437">
        <v>1.467786</v>
      </c>
      <c r="D437">
        <v>0</v>
      </c>
      <c r="E437">
        <v>9222</v>
      </c>
    </row>
    <row r="438" spans="1:5">
      <c r="A438">
        <v>-49.601685000000003</v>
      </c>
      <c r="B438">
        <v>16.543968</v>
      </c>
      <c r="C438">
        <v>1.4648859999999999</v>
      </c>
      <c r="D438">
        <v>0</v>
      </c>
      <c r="E438">
        <v>9227</v>
      </c>
    </row>
    <row r="439" spans="1:5">
      <c r="A439">
        <v>-50.541870000000003</v>
      </c>
      <c r="B439">
        <v>17.062560999999999</v>
      </c>
      <c r="C439">
        <v>1.47306</v>
      </c>
      <c r="D439">
        <v>0</v>
      </c>
      <c r="E439">
        <v>9230</v>
      </c>
    </row>
    <row r="440" spans="1:5">
      <c r="A440">
        <v>-51.061019999999999</v>
      </c>
      <c r="B440">
        <v>18.374009999999998</v>
      </c>
      <c r="C440">
        <v>1.4853730000000001</v>
      </c>
      <c r="D440">
        <v>0</v>
      </c>
      <c r="E440">
        <v>9234</v>
      </c>
    </row>
    <row r="441" spans="1:5">
      <c r="A441">
        <v>-52.343842000000002</v>
      </c>
      <c r="B441">
        <v>19.896426999999999</v>
      </c>
      <c r="C441">
        <v>1.470372</v>
      </c>
      <c r="D441">
        <v>0</v>
      </c>
      <c r="E441">
        <v>9239</v>
      </c>
    </row>
    <row r="442" spans="1:5">
      <c r="A442">
        <v>-51.256836</v>
      </c>
      <c r="B442">
        <v>18.725466000000001</v>
      </c>
      <c r="C442">
        <v>1.482685</v>
      </c>
      <c r="D442">
        <v>32</v>
      </c>
      <c r="E442">
        <v>9240</v>
      </c>
    </row>
    <row r="443" spans="1:5">
      <c r="A443">
        <v>-49.724243000000001</v>
      </c>
      <c r="B443">
        <v>18.086922000000001</v>
      </c>
      <c r="C443">
        <v>1.468232</v>
      </c>
      <c r="D443">
        <v>0</v>
      </c>
      <c r="E443">
        <v>9243</v>
      </c>
    </row>
    <row r="444" spans="1:5">
      <c r="A444">
        <v>-49.045546999999999</v>
      </c>
      <c r="B444">
        <v>18.444369999999999</v>
      </c>
      <c r="C444">
        <v>1.480307</v>
      </c>
      <c r="D444">
        <v>0</v>
      </c>
      <c r="E444">
        <v>9250</v>
      </c>
    </row>
    <row r="445" spans="1:5">
      <c r="A445">
        <v>-47.484496999999998</v>
      </c>
      <c r="B445">
        <v>19.106072999999999</v>
      </c>
      <c r="C445">
        <v>1.477819</v>
      </c>
      <c r="D445">
        <v>0</v>
      </c>
      <c r="E445">
        <v>9253</v>
      </c>
    </row>
    <row r="446" spans="1:5">
      <c r="A446">
        <v>-46.855483999999997</v>
      </c>
      <c r="B446">
        <v>18.856119</v>
      </c>
      <c r="C446">
        <v>1.467994</v>
      </c>
      <c r="D446">
        <v>0</v>
      </c>
      <c r="E446">
        <v>9256</v>
      </c>
    </row>
    <row r="447" spans="1:5">
      <c r="A447">
        <v>-45.997528000000003</v>
      </c>
      <c r="B447">
        <v>18.900513</v>
      </c>
      <c r="C447">
        <v>1.481344</v>
      </c>
      <c r="D447">
        <v>0</v>
      </c>
      <c r="E447">
        <v>9259</v>
      </c>
    </row>
    <row r="448" spans="1:5">
      <c r="A448">
        <v>-46.233780000000003</v>
      </c>
      <c r="B448">
        <v>20.459833</v>
      </c>
      <c r="C448">
        <v>1.4759409999999999</v>
      </c>
      <c r="D448">
        <v>0</v>
      </c>
      <c r="E448">
        <v>9265</v>
      </c>
    </row>
    <row r="449" spans="1:5">
      <c r="A449">
        <v>-46.523071000000002</v>
      </c>
      <c r="B449">
        <v>21.282719</v>
      </c>
      <c r="C449">
        <v>1.4759409999999999</v>
      </c>
      <c r="D449">
        <v>0</v>
      </c>
      <c r="E449">
        <v>9270</v>
      </c>
    </row>
    <row r="450" spans="1:5">
      <c r="A450">
        <v>-47.307555999999998</v>
      </c>
      <c r="B450">
        <v>21.323530000000002</v>
      </c>
      <c r="C450">
        <v>1.4742900000000001</v>
      </c>
      <c r="D450">
        <v>0</v>
      </c>
      <c r="E450">
        <v>9274</v>
      </c>
    </row>
    <row r="451" spans="1:5">
      <c r="A451">
        <v>-48.009827000000001</v>
      </c>
      <c r="B451">
        <v>21.404199999999999</v>
      </c>
      <c r="C451">
        <v>1.470213</v>
      </c>
      <c r="D451">
        <v>0</v>
      </c>
      <c r="E451">
        <v>9275</v>
      </c>
    </row>
    <row r="452" spans="1:5">
      <c r="A452">
        <v>-48.633560000000003</v>
      </c>
      <c r="B452">
        <v>20.508704999999999</v>
      </c>
      <c r="C452">
        <v>1.4790779999999999</v>
      </c>
      <c r="D452">
        <v>0</v>
      </c>
      <c r="E452">
        <v>9280</v>
      </c>
    </row>
    <row r="453" spans="1:5">
      <c r="A453">
        <v>-49.238190000000003</v>
      </c>
      <c r="B453">
        <v>20.406267</v>
      </c>
      <c r="C453">
        <v>1.4906299999999999</v>
      </c>
      <c r="D453">
        <v>0</v>
      </c>
      <c r="E453">
        <v>9282</v>
      </c>
    </row>
    <row r="454" spans="1:5">
      <c r="A454">
        <v>-50.191681000000003</v>
      </c>
      <c r="B454">
        <v>20.905577000000001</v>
      </c>
      <c r="C454">
        <v>1.4994940000000001</v>
      </c>
      <c r="D454">
        <v>0</v>
      </c>
      <c r="E454">
        <v>9289</v>
      </c>
    </row>
    <row r="455" spans="1:5">
      <c r="A455">
        <v>-51.011459000000002</v>
      </c>
      <c r="B455">
        <v>21.578009000000002</v>
      </c>
      <c r="C455">
        <v>1.495417</v>
      </c>
      <c r="D455">
        <v>0</v>
      </c>
      <c r="E455">
        <v>9294</v>
      </c>
    </row>
    <row r="456" spans="1:5">
      <c r="A456">
        <v>-52.041381999999999</v>
      </c>
      <c r="B456">
        <v>21.857444999999998</v>
      </c>
      <c r="C456">
        <v>1.4954179999999999</v>
      </c>
      <c r="D456">
        <v>0</v>
      </c>
      <c r="E456">
        <v>9296</v>
      </c>
    </row>
    <row r="457" spans="1:5">
      <c r="A457">
        <v>-51.426009999999998</v>
      </c>
      <c r="B457">
        <v>21.074574999999999</v>
      </c>
      <c r="C457">
        <v>1.4970680000000001</v>
      </c>
      <c r="D457">
        <v>0</v>
      </c>
      <c r="E457">
        <v>9300</v>
      </c>
    </row>
    <row r="458" spans="1:5">
      <c r="A458">
        <v>-49.769011999999996</v>
      </c>
      <c r="B458">
        <v>20.299026000000001</v>
      </c>
      <c r="C458">
        <v>1.499023</v>
      </c>
      <c r="D458">
        <v>0</v>
      </c>
      <c r="E458">
        <v>9301</v>
      </c>
    </row>
    <row r="459" spans="1:5">
      <c r="A459">
        <v>-49.286040999999997</v>
      </c>
      <c r="B459">
        <v>19.877527000000001</v>
      </c>
      <c r="C459">
        <v>1.5135860000000001</v>
      </c>
      <c r="D459">
        <v>0</v>
      </c>
      <c r="E459">
        <v>9308</v>
      </c>
    </row>
    <row r="460" spans="1:5">
      <c r="A460">
        <v>-48.827621000000001</v>
      </c>
      <c r="B460">
        <v>19.598417000000001</v>
      </c>
      <c r="C460">
        <v>1.5234110000000001</v>
      </c>
      <c r="D460">
        <v>0</v>
      </c>
      <c r="E460">
        <v>9312</v>
      </c>
    </row>
    <row r="461" spans="1:5">
      <c r="A461">
        <v>-48.136124000000002</v>
      </c>
      <c r="B461">
        <v>17.735291</v>
      </c>
      <c r="C461">
        <v>1.5292859999999999</v>
      </c>
      <c r="D461">
        <v>0</v>
      </c>
      <c r="E461">
        <v>9316</v>
      </c>
    </row>
    <row r="462" spans="1:5">
      <c r="A462">
        <v>-47.746704000000001</v>
      </c>
      <c r="B462">
        <v>16.635169999999999</v>
      </c>
      <c r="C462">
        <v>1.5415989999999999</v>
      </c>
      <c r="D462">
        <v>0</v>
      </c>
      <c r="E462">
        <v>9317</v>
      </c>
    </row>
    <row r="463" spans="1:5">
      <c r="A463">
        <v>-48.963057999999997</v>
      </c>
      <c r="B463">
        <v>16.353891000000001</v>
      </c>
      <c r="C463">
        <v>1.5415989999999999</v>
      </c>
      <c r="D463">
        <v>0</v>
      </c>
      <c r="E463">
        <v>9320</v>
      </c>
    </row>
    <row r="464" spans="1:5">
      <c r="A464">
        <v>-50.232360999999997</v>
      </c>
      <c r="B464">
        <v>18.104692</v>
      </c>
      <c r="C464">
        <v>1.5415989999999999</v>
      </c>
      <c r="D464">
        <v>128</v>
      </c>
      <c r="E464">
        <v>9327</v>
      </c>
    </row>
    <row r="465" spans="1:5">
      <c r="A465">
        <v>-51.128830000000001</v>
      </c>
      <c r="B465">
        <v>18.576017</v>
      </c>
      <c r="C465">
        <v>1.546386</v>
      </c>
      <c r="D465">
        <v>0</v>
      </c>
      <c r="E465">
        <v>9330</v>
      </c>
    </row>
    <row r="466" spans="1:5">
      <c r="A466">
        <v>-51.102051000000003</v>
      </c>
      <c r="B466">
        <v>18.606667999999999</v>
      </c>
      <c r="C466">
        <v>1.559887</v>
      </c>
      <c r="D466">
        <v>0</v>
      </c>
      <c r="E466">
        <v>9335</v>
      </c>
    </row>
    <row r="467" spans="1:5">
      <c r="A467">
        <v>-51.387298999999999</v>
      </c>
      <c r="B467">
        <v>19.124790000000001</v>
      </c>
      <c r="C467">
        <v>1.559887</v>
      </c>
      <c r="D467">
        <v>0</v>
      </c>
      <c r="E467">
        <v>9337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71"/>
  <sheetViews>
    <sheetView workbookViewId="0"/>
  </sheetViews>
  <sheetFormatPr baseColWidth="10" defaultColWidth="8.83203125" defaultRowHeight="14"/>
  <sheetData>
    <row r="1" spans="1:5">
      <c r="A1" s="1" t="s">
        <v>166</v>
      </c>
      <c r="B1" s="1" t="s">
        <v>167</v>
      </c>
      <c r="C1" s="1" t="s">
        <v>168</v>
      </c>
      <c r="D1" s="1" t="s">
        <v>169</v>
      </c>
      <c r="E1" s="1" t="s">
        <v>3</v>
      </c>
    </row>
    <row r="2" spans="1:5">
      <c r="A2">
        <v>137.096191</v>
      </c>
      <c r="B2">
        <v>22.419775000000001</v>
      </c>
      <c r="C2">
        <v>5.0176999999999999E-2</v>
      </c>
      <c r="D2">
        <v>0</v>
      </c>
      <c r="E2">
        <v>7498</v>
      </c>
    </row>
    <row r="3" spans="1:5">
      <c r="A3">
        <v>137.15335099999999</v>
      </c>
      <c r="B3">
        <v>20.680278999999999</v>
      </c>
      <c r="C3">
        <v>8.7615999999999999E-2</v>
      </c>
      <c r="D3">
        <v>224</v>
      </c>
      <c r="E3">
        <v>7502</v>
      </c>
    </row>
    <row r="4" spans="1:5">
      <c r="A4">
        <v>136.431152</v>
      </c>
      <c r="B4">
        <v>20.983749</v>
      </c>
      <c r="C4">
        <v>0.111555</v>
      </c>
      <c r="D4">
        <v>0</v>
      </c>
      <c r="E4">
        <v>7504</v>
      </c>
    </row>
    <row r="5" spans="1:5">
      <c r="A5">
        <v>136.24902299999999</v>
      </c>
      <c r="B5">
        <v>20.230307</v>
      </c>
      <c r="C5">
        <v>0.13337199999999999</v>
      </c>
      <c r="D5">
        <v>0</v>
      </c>
      <c r="E5">
        <v>7507</v>
      </c>
    </row>
    <row r="6" spans="1:5">
      <c r="A6">
        <v>136.455658</v>
      </c>
      <c r="B6">
        <v>19.415521999999999</v>
      </c>
      <c r="C6">
        <v>0.15518899999999999</v>
      </c>
      <c r="D6">
        <v>0</v>
      </c>
      <c r="E6">
        <v>7512</v>
      </c>
    </row>
    <row r="7" spans="1:5">
      <c r="A7">
        <v>135.60781900000001</v>
      </c>
      <c r="B7">
        <v>19.1388</v>
      </c>
      <c r="C7">
        <v>0.181427</v>
      </c>
      <c r="D7">
        <v>0</v>
      </c>
      <c r="E7">
        <v>7516</v>
      </c>
    </row>
    <row r="8" spans="1:5">
      <c r="A8">
        <v>134.871826</v>
      </c>
      <c r="B8">
        <v>17.541675999999999</v>
      </c>
      <c r="C8">
        <v>0.201289</v>
      </c>
      <c r="D8">
        <v>0</v>
      </c>
      <c r="E8">
        <v>7521</v>
      </c>
    </row>
    <row r="9" spans="1:5">
      <c r="A9">
        <v>133.91604599999999</v>
      </c>
      <c r="B9">
        <v>16.630835000000001</v>
      </c>
      <c r="C9">
        <v>0.22752700000000001</v>
      </c>
      <c r="D9">
        <v>0</v>
      </c>
      <c r="E9">
        <v>7524</v>
      </c>
    </row>
    <row r="10" spans="1:5">
      <c r="A10">
        <v>133.79806500000001</v>
      </c>
      <c r="B10">
        <v>13.531098999999999</v>
      </c>
      <c r="C10">
        <v>0.25376599999999999</v>
      </c>
      <c r="D10">
        <v>0</v>
      </c>
      <c r="E10">
        <v>7526</v>
      </c>
    </row>
    <row r="11" spans="1:5">
      <c r="A11">
        <v>133.53301999999999</v>
      </c>
      <c r="B11">
        <v>12.333778000000001</v>
      </c>
      <c r="C11">
        <v>0.30621399999999999</v>
      </c>
      <c r="D11">
        <v>0</v>
      </c>
      <c r="E11">
        <v>7532</v>
      </c>
    </row>
    <row r="12" spans="1:5">
      <c r="A12">
        <v>133.14935299999999</v>
      </c>
      <c r="B12">
        <v>11.643514</v>
      </c>
      <c r="C12">
        <v>0.33015299999999997</v>
      </c>
      <c r="D12">
        <v>0</v>
      </c>
      <c r="E12">
        <v>7535</v>
      </c>
    </row>
    <row r="13" spans="1:5">
      <c r="A13">
        <v>135.660461</v>
      </c>
      <c r="B13">
        <v>13.103045</v>
      </c>
      <c r="C13">
        <v>0.38705099999999998</v>
      </c>
      <c r="D13">
        <v>0</v>
      </c>
      <c r="E13">
        <v>7541</v>
      </c>
    </row>
    <row r="14" spans="1:5">
      <c r="A14">
        <v>136.996307</v>
      </c>
      <c r="B14">
        <v>13.159977</v>
      </c>
      <c r="C14">
        <v>0.41099000000000002</v>
      </c>
      <c r="D14">
        <v>0</v>
      </c>
      <c r="E14">
        <v>7542</v>
      </c>
    </row>
    <row r="15" spans="1:5">
      <c r="A15">
        <v>137.69207800000001</v>
      </c>
      <c r="B15">
        <v>13.162326</v>
      </c>
      <c r="C15">
        <v>0.43492799999999998</v>
      </c>
      <c r="D15">
        <v>0</v>
      </c>
      <c r="E15">
        <v>7546</v>
      </c>
    </row>
    <row r="16" spans="1:5">
      <c r="A16">
        <v>136.390503</v>
      </c>
      <c r="B16">
        <v>11.631231</v>
      </c>
      <c r="C16">
        <v>0.45886700000000002</v>
      </c>
      <c r="D16">
        <v>0</v>
      </c>
      <c r="E16">
        <v>7551</v>
      </c>
    </row>
    <row r="17" spans="1:5">
      <c r="A17">
        <v>135.03042600000001</v>
      </c>
      <c r="B17">
        <v>11.717452</v>
      </c>
      <c r="C17">
        <v>0.47693099999999999</v>
      </c>
      <c r="D17">
        <v>0</v>
      </c>
      <c r="E17">
        <v>7555</v>
      </c>
    </row>
    <row r="18" spans="1:5">
      <c r="A18">
        <v>134.145264</v>
      </c>
      <c r="B18">
        <v>10.995773</v>
      </c>
      <c r="C18">
        <v>0.49679299999999998</v>
      </c>
      <c r="D18">
        <v>0</v>
      </c>
      <c r="E18">
        <v>7560</v>
      </c>
    </row>
    <row r="19" spans="1:5">
      <c r="A19">
        <v>134.296997</v>
      </c>
      <c r="B19">
        <v>10.719953</v>
      </c>
      <c r="C19">
        <v>0.52303200000000005</v>
      </c>
      <c r="D19">
        <v>0</v>
      </c>
      <c r="E19">
        <v>7561</v>
      </c>
    </row>
    <row r="20" spans="1:5">
      <c r="A20">
        <v>134.42129499999999</v>
      </c>
      <c r="B20">
        <v>9.7902810000000002</v>
      </c>
      <c r="C20">
        <v>0.544848</v>
      </c>
      <c r="D20">
        <v>0</v>
      </c>
      <c r="E20">
        <v>7567</v>
      </c>
    </row>
    <row r="21" spans="1:5">
      <c r="A21">
        <v>134.82360800000001</v>
      </c>
      <c r="B21">
        <v>8.7103590000000004</v>
      </c>
      <c r="C21">
        <v>0.59729699999999997</v>
      </c>
      <c r="D21">
        <v>0</v>
      </c>
      <c r="E21">
        <v>7572</v>
      </c>
    </row>
    <row r="22" spans="1:5">
      <c r="A22">
        <v>135.497253</v>
      </c>
      <c r="B22">
        <v>8.6757829999999991</v>
      </c>
      <c r="C22">
        <v>0.63161100000000003</v>
      </c>
      <c r="D22">
        <v>0</v>
      </c>
      <c r="E22">
        <v>7576</v>
      </c>
    </row>
    <row r="23" spans="1:5">
      <c r="A23">
        <v>135.925568</v>
      </c>
      <c r="B23">
        <v>7.8728980000000002</v>
      </c>
      <c r="C23">
        <v>0.67990300000000004</v>
      </c>
      <c r="D23">
        <v>128</v>
      </c>
      <c r="E23">
        <v>7582</v>
      </c>
    </row>
    <row r="24" spans="1:5">
      <c r="A24">
        <v>136.69201699999999</v>
      </c>
      <c r="B24">
        <v>8.0485399999999991</v>
      </c>
      <c r="C24">
        <v>0.72070500000000004</v>
      </c>
      <c r="D24">
        <v>0</v>
      </c>
      <c r="E24">
        <v>7584</v>
      </c>
    </row>
    <row r="25" spans="1:5">
      <c r="A25">
        <v>137.10623200000001</v>
      </c>
      <c r="B25">
        <v>8.4883609999999994</v>
      </c>
      <c r="C25">
        <v>0.76899600000000001</v>
      </c>
      <c r="D25">
        <v>0</v>
      </c>
      <c r="E25">
        <v>7586</v>
      </c>
    </row>
    <row r="26" spans="1:5">
      <c r="A26">
        <v>137.160065</v>
      </c>
      <c r="B26">
        <v>8.8172689999999996</v>
      </c>
      <c r="C26">
        <v>0.79293499999999995</v>
      </c>
      <c r="D26">
        <v>0</v>
      </c>
      <c r="E26">
        <v>7592</v>
      </c>
    </row>
    <row r="27" spans="1:5">
      <c r="A27">
        <v>138.09017900000001</v>
      </c>
      <c r="B27">
        <v>9.7736009999999993</v>
      </c>
      <c r="C27">
        <v>0.82166099999999997</v>
      </c>
      <c r="D27">
        <v>128</v>
      </c>
      <c r="E27">
        <v>7596</v>
      </c>
    </row>
    <row r="28" spans="1:5">
      <c r="A28">
        <v>136.67742899999999</v>
      </c>
      <c r="B28">
        <v>10.927018</v>
      </c>
      <c r="C28">
        <v>0.86995299999999998</v>
      </c>
      <c r="D28">
        <v>0</v>
      </c>
      <c r="E28">
        <v>7599</v>
      </c>
    </row>
    <row r="29" spans="1:5">
      <c r="A29">
        <v>135.66284200000001</v>
      </c>
      <c r="B29">
        <v>10.095890000000001</v>
      </c>
      <c r="C29">
        <v>0.89389200000000002</v>
      </c>
      <c r="D29">
        <v>0</v>
      </c>
      <c r="E29">
        <v>7605</v>
      </c>
    </row>
    <row r="30" spans="1:5">
      <c r="A30">
        <v>134.88647499999999</v>
      </c>
      <c r="B30">
        <v>9.3780859999999997</v>
      </c>
      <c r="C30">
        <v>0.91030500000000003</v>
      </c>
      <c r="D30">
        <v>0</v>
      </c>
      <c r="E30">
        <v>7606</v>
      </c>
    </row>
    <row r="31" spans="1:5">
      <c r="A31">
        <v>134.68704199999999</v>
      </c>
      <c r="B31">
        <v>9.7374670000000005</v>
      </c>
      <c r="C31">
        <v>0.93424399999999996</v>
      </c>
      <c r="D31">
        <v>0</v>
      </c>
      <c r="E31">
        <v>7610</v>
      </c>
    </row>
    <row r="32" spans="1:5">
      <c r="A32">
        <v>134.38351399999999</v>
      </c>
      <c r="B32">
        <v>9.0999029999999994</v>
      </c>
      <c r="C32">
        <v>0.95230800000000004</v>
      </c>
      <c r="D32">
        <v>0</v>
      </c>
      <c r="E32">
        <v>7614</v>
      </c>
    </row>
    <row r="33" spans="1:5">
      <c r="A33">
        <v>134.137787</v>
      </c>
      <c r="B33">
        <v>9.5338229999999999</v>
      </c>
      <c r="C33">
        <v>0.98103399999999996</v>
      </c>
      <c r="D33">
        <v>0</v>
      </c>
      <c r="E33">
        <v>7617</v>
      </c>
    </row>
    <row r="34" spans="1:5">
      <c r="A34">
        <v>133.609802</v>
      </c>
      <c r="B34">
        <v>9.4841499999999996</v>
      </c>
      <c r="C34">
        <v>1.0072719999999999</v>
      </c>
      <c r="D34">
        <v>0</v>
      </c>
      <c r="E34">
        <v>7625</v>
      </c>
    </row>
    <row r="35" spans="1:5">
      <c r="A35">
        <v>133.52822900000001</v>
      </c>
      <c r="B35">
        <v>11.077464000000001</v>
      </c>
      <c r="C35">
        <v>1.0312110000000001</v>
      </c>
      <c r="D35">
        <v>0</v>
      </c>
      <c r="E35">
        <v>7626</v>
      </c>
    </row>
    <row r="36" spans="1:5">
      <c r="A36">
        <v>134.22195400000001</v>
      </c>
      <c r="B36">
        <v>10.741258999999999</v>
      </c>
      <c r="C36">
        <v>1.05515</v>
      </c>
      <c r="D36">
        <v>0</v>
      </c>
      <c r="E36">
        <v>7628</v>
      </c>
    </row>
    <row r="37" spans="1:5">
      <c r="A37">
        <v>133.531769</v>
      </c>
      <c r="B37">
        <v>10.39931</v>
      </c>
      <c r="C37">
        <v>1.076967</v>
      </c>
      <c r="D37">
        <v>0</v>
      </c>
      <c r="E37">
        <v>7633</v>
      </c>
    </row>
    <row r="38" spans="1:5">
      <c r="A38">
        <v>133.01797500000001</v>
      </c>
      <c r="B38">
        <v>9.8735789999999994</v>
      </c>
      <c r="C38">
        <v>1.105693</v>
      </c>
      <c r="D38">
        <v>0</v>
      </c>
      <c r="E38">
        <v>7638</v>
      </c>
    </row>
    <row r="39" spans="1:5">
      <c r="A39">
        <v>132.31231700000001</v>
      </c>
      <c r="B39">
        <v>9.3833359999999999</v>
      </c>
      <c r="C39">
        <v>1.131931</v>
      </c>
      <c r="D39">
        <v>224</v>
      </c>
      <c r="E39">
        <v>7642</v>
      </c>
    </row>
    <row r="40" spans="1:5">
      <c r="A40">
        <v>131.75198399999999</v>
      </c>
      <c r="B40">
        <v>8.6269589999999994</v>
      </c>
      <c r="C40">
        <v>1.15587</v>
      </c>
      <c r="D40">
        <v>0</v>
      </c>
      <c r="E40">
        <v>7646</v>
      </c>
    </row>
    <row r="41" spans="1:5">
      <c r="A41">
        <v>131.461578</v>
      </c>
      <c r="B41">
        <v>8.2972529999999995</v>
      </c>
      <c r="C41">
        <v>1.2002839999999999</v>
      </c>
      <c r="D41">
        <v>0</v>
      </c>
      <c r="E41">
        <v>7650</v>
      </c>
    </row>
    <row r="42" spans="1:5">
      <c r="A42">
        <v>131.60562100000001</v>
      </c>
      <c r="B42">
        <v>7.5858829999999999</v>
      </c>
      <c r="C42">
        <v>1.2221010000000001</v>
      </c>
      <c r="D42">
        <v>128</v>
      </c>
      <c r="E42">
        <v>7654</v>
      </c>
    </row>
    <row r="43" spans="1:5">
      <c r="A43">
        <v>131.77722199999999</v>
      </c>
      <c r="B43">
        <v>9.5713450000000009</v>
      </c>
      <c r="C43">
        <v>1.24604</v>
      </c>
      <c r="D43">
        <v>0</v>
      </c>
      <c r="E43">
        <v>7659</v>
      </c>
    </row>
    <row r="44" spans="1:5">
      <c r="A44">
        <v>132.30838</v>
      </c>
      <c r="B44">
        <v>12.745597</v>
      </c>
      <c r="C44">
        <v>1.2659020000000001</v>
      </c>
      <c r="D44">
        <v>0</v>
      </c>
      <c r="E44">
        <v>7664</v>
      </c>
    </row>
    <row r="45" spans="1:5">
      <c r="A45">
        <v>133.22546399999999</v>
      </c>
      <c r="B45">
        <v>14.495698000000001</v>
      </c>
      <c r="C45">
        <v>1.3141940000000001</v>
      </c>
      <c r="D45">
        <v>0</v>
      </c>
      <c r="E45">
        <v>7665</v>
      </c>
    </row>
    <row r="46" spans="1:5">
      <c r="A46">
        <v>135.222443</v>
      </c>
      <c r="B46">
        <v>15.546231000000001</v>
      </c>
      <c r="C46">
        <v>1.371092</v>
      </c>
      <c r="D46">
        <v>0</v>
      </c>
      <c r="E46">
        <v>7668</v>
      </c>
    </row>
    <row r="47" spans="1:5">
      <c r="A47">
        <v>136.320953</v>
      </c>
      <c r="B47">
        <v>14.549737</v>
      </c>
      <c r="C47">
        <v>1.3998189999999999</v>
      </c>
      <c r="D47">
        <v>0</v>
      </c>
      <c r="E47">
        <v>7674</v>
      </c>
    </row>
    <row r="48" spans="1:5">
      <c r="A48">
        <v>137.67688000000001</v>
      </c>
      <c r="B48">
        <v>12.913512000000001</v>
      </c>
      <c r="C48">
        <v>1.4260569999999999</v>
      </c>
      <c r="D48">
        <v>0</v>
      </c>
      <c r="E48">
        <v>7677</v>
      </c>
    </row>
    <row r="49" spans="1:5">
      <c r="A49">
        <v>136.962402</v>
      </c>
      <c r="B49">
        <v>13.412368000000001</v>
      </c>
      <c r="C49">
        <v>1.4478740000000001</v>
      </c>
      <c r="D49">
        <v>0</v>
      </c>
      <c r="E49">
        <v>7681</v>
      </c>
    </row>
    <row r="50" spans="1:5">
      <c r="A50">
        <v>136.74224899999999</v>
      </c>
      <c r="B50">
        <v>13.465362000000001</v>
      </c>
      <c r="C50">
        <v>1.471813</v>
      </c>
      <c r="D50">
        <v>0</v>
      </c>
      <c r="E50">
        <v>7688</v>
      </c>
    </row>
    <row r="51" spans="1:5">
      <c r="A51">
        <v>135.69201699999999</v>
      </c>
      <c r="B51">
        <v>12.139791000000001</v>
      </c>
      <c r="C51">
        <v>1.488226</v>
      </c>
      <c r="D51">
        <v>0</v>
      </c>
      <c r="E51">
        <v>7689</v>
      </c>
    </row>
    <row r="52" spans="1:5">
      <c r="A52">
        <v>135.77810700000001</v>
      </c>
      <c r="B52">
        <v>12.785254999999999</v>
      </c>
      <c r="C52">
        <v>1.514464</v>
      </c>
      <c r="D52">
        <v>0</v>
      </c>
      <c r="E52">
        <v>7692</v>
      </c>
    </row>
    <row r="53" spans="1:5">
      <c r="A53">
        <v>135.87445099999999</v>
      </c>
      <c r="B53">
        <v>13.596017</v>
      </c>
      <c r="C53">
        <v>1.543191</v>
      </c>
      <c r="D53">
        <v>0</v>
      </c>
      <c r="E53">
        <v>7698</v>
      </c>
    </row>
    <row r="54" spans="1:5">
      <c r="A54">
        <v>135.95339999999999</v>
      </c>
      <c r="B54">
        <v>13.983936</v>
      </c>
      <c r="C54">
        <v>1.5775049999999999</v>
      </c>
      <c r="D54">
        <v>0</v>
      </c>
      <c r="E54">
        <v>7703</v>
      </c>
    </row>
    <row r="55" spans="1:5">
      <c r="A55">
        <v>136.02789300000001</v>
      </c>
      <c r="B55">
        <v>12.855021000000001</v>
      </c>
      <c r="C55">
        <v>1.597367</v>
      </c>
      <c r="D55">
        <v>0</v>
      </c>
      <c r="E55">
        <v>7706</v>
      </c>
    </row>
    <row r="56" spans="1:5">
      <c r="A56">
        <v>135.37155200000001</v>
      </c>
      <c r="B56">
        <v>11.885491</v>
      </c>
      <c r="C56">
        <v>1.6213059999999999</v>
      </c>
      <c r="D56">
        <v>0</v>
      </c>
      <c r="E56">
        <v>7710</v>
      </c>
    </row>
    <row r="57" spans="1:5">
      <c r="A57">
        <v>135.17880199999999</v>
      </c>
      <c r="B57">
        <v>11.961625</v>
      </c>
      <c r="C57">
        <v>1.6452450000000001</v>
      </c>
      <c r="D57">
        <v>0</v>
      </c>
      <c r="E57">
        <v>7713</v>
      </c>
    </row>
    <row r="58" spans="1:5">
      <c r="A58">
        <v>134.343109</v>
      </c>
      <c r="B58">
        <v>12.087878999999999</v>
      </c>
      <c r="C58">
        <v>1.6691830000000001</v>
      </c>
      <c r="D58">
        <v>0</v>
      </c>
      <c r="E58">
        <v>7719</v>
      </c>
    </row>
    <row r="59" spans="1:5">
      <c r="A59">
        <v>133.68173200000001</v>
      </c>
      <c r="B59">
        <v>13.289027000000001</v>
      </c>
      <c r="C59">
        <v>1.6910000000000001</v>
      </c>
      <c r="D59">
        <v>0</v>
      </c>
      <c r="E59">
        <v>7722</v>
      </c>
    </row>
    <row r="60" spans="1:5">
      <c r="A60">
        <v>133.236572</v>
      </c>
      <c r="B60">
        <v>14.174561000000001</v>
      </c>
      <c r="C60">
        <v>1.717239</v>
      </c>
      <c r="D60">
        <v>0</v>
      </c>
      <c r="E60">
        <v>7725</v>
      </c>
    </row>
    <row r="61" spans="1:5">
      <c r="A61">
        <v>132.953003</v>
      </c>
      <c r="B61">
        <v>14.125362000000001</v>
      </c>
      <c r="C61">
        <v>1.719538</v>
      </c>
      <c r="D61">
        <v>0</v>
      </c>
      <c r="E61">
        <v>7728</v>
      </c>
    </row>
    <row r="62" spans="1:5">
      <c r="A62">
        <v>132.77676400000001</v>
      </c>
      <c r="B62">
        <v>13.525506</v>
      </c>
      <c r="C62">
        <v>1.709713</v>
      </c>
      <c r="D62">
        <v>0</v>
      </c>
      <c r="E62">
        <v>7734</v>
      </c>
    </row>
    <row r="63" spans="1:5">
      <c r="A63">
        <v>132.52624499999999</v>
      </c>
      <c r="B63">
        <v>12.289458</v>
      </c>
      <c r="C63">
        <v>1.698512</v>
      </c>
      <c r="D63">
        <v>0</v>
      </c>
      <c r="E63">
        <v>7736</v>
      </c>
    </row>
    <row r="64" spans="1:5">
      <c r="A64">
        <v>132.330353</v>
      </c>
      <c r="B64">
        <v>12.696584</v>
      </c>
      <c r="C64">
        <v>1.6963900000000001</v>
      </c>
      <c r="D64">
        <v>0</v>
      </c>
      <c r="E64">
        <v>7742</v>
      </c>
    </row>
    <row r="65" spans="1:5">
      <c r="A65">
        <v>132.244843</v>
      </c>
      <c r="B65">
        <v>13.662706999999999</v>
      </c>
      <c r="C65">
        <v>1.698512</v>
      </c>
      <c r="D65">
        <v>0</v>
      </c>
      <c r="E65">
        <v>7743</v>
      </c>
    </row>
    <row r="66" spans="1:5">
      <c r="A66">
        <v>131.93334999999999</v>
      </c>
      <c r="B66">
        <v>13.692603999999999</v>
      </c>
      <c r="C66">
        <v>1.7174970000000001</v>
      </c>
      <c r="D66">
        <v>0</v>
      </c>
      <c r="E66">
        <v>7746</v>
      </c>
    </row>
    <row r="67" spans="1:5">
      <c r="A67">
        <v>133.902344</v>
      </c>
      <c r="B67">
        <v>17.321525999999999</v>
      </c>
      <c r="C67">
        <v>1.7395499999999999</v>
      </c>
      <c r="D67">
        <v>0</v>
      </c>
      <c r="E67">
        <v>7753</v>
      </c>
    </row>
    <row r="68" spans="1:5">
      <c r="A68">
        <v>135.86932400000001</v>
      </c>
      <c r="B68">
        <v>17.881972999999999</v>
      </c>
      <c r="C68">
        <v>1.7415050000000001</v>
      </c>
      <c r="D68">
        <v>0</v>
      </c>
      <c r="E68">
        <v>7757</v>
      </c>
    </row>
    <row r="69" spans="1:5">
      <c r="A69">
        <v>136.254333</v>
      </c>
      <c r="B69">
        <v>20.821596</v>
      </c>
      <c r="C69">
        <v>1.7370840000000001</v>
      </c>
      <c r="D69">
        <v>0</v>
      </c>
      <c r="E69">
        <v>7762</v>
      </c>
    </row>
    <row r="70" spans="1:5">
      <c r="A70">
        <v>136.05166600000001</v>
      </c>
      <c r="B70">
        <v>19.381525</v>
      </c>
      <c r="C70">
        <v>1.7307079999999999</v>
      </c>
      <c r="D70">
        <v>0</v>
      </c>
      <c r="E70">
        <v>7764</v>
      </c>
    </row>
    <row r="71" spans="1:5">
      <c r="A71">
        <v>135.402344</v>
      </c>
      <c r="B71">
        <v>17.318943000000001</v>
      </c>
      <c r="C71">
        <v>1.6963239999999999</v>
      </c>
      <c r="D71">
        <v>0</v>
      </c>
      <c r="E71">
        <v>7767</v>
      </c>
    </row>
    <row r="72" spans="1:5">
      <c r="A72">
        <v>134.330231</v>
      </c>
      <c r="B72">
        <v>15.885574</v>
      </c>
      <c r="C72">
        <v>1.720677</v>
      </c>
      <c r="D72">
        <v>0</v>
      </c>
      <c r="E72">
        <v>7773</v>
      </c>
    </row>
    <row r="73" spans="1:5">
      <c r="A73">
        <v>134.63601700000001</v>
      </c>
      <c r="B73">
        <v>15.76465</v>
      </c>
      <c r="C73">
        <v>1.6877169999999999</v>
      </c>
      <c r="D73">
        <v>0</v>
      </c>
      <c r="E73">
        <v>7775</v>
      </c>
    </row>
    <row r="74" spans="1:5">
      <c r="A74">
        <v>134.294464</v>
      </c>
      <c r="B74">
        <v>14.976167999999999</v>
      </c>
      <c r="C74">
        <v>1.68364</v>
      </c>
      <c r="D74">
        <v>0</v>
      </c>
      <c r="E74">
        <v>7779</v>
      </c>
    </row>
    <row r="75" spans="1:5">
      <c r="A75">
        <v>134.84869399999999</v>
      </c>
      <c r="B75">
        <v>14.452334</v>
      </c>
      <c r="C75">
        <v>1.688428</v>
      </c>
      <c r="D75">
        <v>0</v>
      </c>
      <c r="E75">
        <v>7783</v>
      </c>
    </row>
    <row r="76" spans="1:5">
      <c r="A76">
        <v>135.18704199999999</v>
      </c>
      <c r="B76">
        <v>12.804202999999999</v>
      </c>
      <c r="C76">
        <v>1.6863060000000001</v>
      </c>
      <c r="D76">
        <v>0</v>
      </c>
      <c r="E76">
        <v>7786</v>
      </c>
    </row>
    <row r="77" spans="1:5">
      <c r="A77">
        <v>135.20022599999999</v>
      </c>
      <c r="B77">
        <v>11.981722</v>
      </c>
      <c r="C77">
        <v>1.69218</v>
      </c>
      <c r="D77">
        <v>0</v>
      </c>
      <c r="E77">
        <v>7792</v>
      </c>
    </row>
    <row r="78" spans="1:5">
      <c r="A78">
        <v>134.91098</v>
      </c>
      <c r="B78">
        <v>11.021663999999999</v>
      </c>
      <c r="C78">
        <v>1.6962569999999999</v>
      </c>
      <c r="D78">
        <v>0</v>
      </c>
      <c r="E78">
        <v>7795</v>
      </c>
    </row>
    <row r="79" spans="1:5">
      <c r="A79">
        <v>134.41464199999999</v>
      </c>
      <c r="B79">
        <v>10.600645999999999</v>
      </c>
      <c r="C79">
        <v>1.6939580000000001</v>
      </c>
      <c r="D79">
        <v>0</v>
      </c>
      <c r="E79">
        <v>7801</v>
      </c>
    </row>
    <row r="80" spans="1:5">
      <c r="A80">
        <v>134.128479</v>
      </c>
      <c r="B80">
        <v>9.6592470000000006</v>
      </c>
      <c r="C80">
        <v>1.720432</v>
      </c>
      <c r="D80">
        <v>0</v>
      </c>
      <c r="E80">
        <v>7804</v>
      </c>
    </row>
    <row r="81" spans="1:5">
      <c r="A81">
        <v>133.00079299999999</v>
      </c>
      <c r="B81">
        <v>8.2832410000000003</v>
      </c>
      <c r="C81">
        <v>1.6993990000000001</v>
      </c>
      <c r="D81">
        <v>0</v>
      </c>
      <c r="E81">
        <v>7805</v>
      </c>
    </row>
    <row r="82" spans="1:5">
      <c r="A82">
        <v>134.57959</v>
      </c>
      <c r="B82">
        <v>9.4819890000000004</v>
      </c>
      <c r="C82">
        <v>1.6993990000000001</v>
      </c>
      <c r="D82">
        <v>0</v>
      </c>
      <c r="E82">
        <v>7810</v>
      </c>
    </row>
    <row r="83" spans="1:5">
      <c r="A83">
        <v>135.87323000000001</v>
      </c>
      <c r="B83">
        <v>10.737816</v>
      </c>
      <c r="C83">
        <v>1.6729240000000001</v>
      </c>
      <c r="D83">
        <v>0</v>
      </c>
      <c r="E83">
        <v>7814</v>
      </c>
    </row>
    <row r="84" spans="1:5">
      <c r="A84">
        <v>136.275848</v>
      </c>
      <c r="B84">
        <v>10.277891</v>
      </c>
      <c r="C84">
        <v>1.669562</v>
      </c>
      <c r="D84">
        <v>0</v>
      </c>
      <c r="E84">
        <v>7820</v>
      </c>
    </row>
    <row r="85" spans="1:5">
      <c r="A85">
        <v>135.14773600000001</v>
      </c>
      <c r="B85">
        <v>12.165853</v>
      </c>
      <c r="C85">
        <v>1.6499969999999999</v>
      </c>
      <c r="D85">
        <v>0</v>
      </c>
      <c r="E85">
        <v>7823</v>
      </c>
    </row>
    <row r="86" spans="1:5">
      <c r="A86">
        <v>134.27801500000001</v>
      </c>
      <c r="B86">
        <v>12.342167</v>
      </c>
      <c r="C86">
        <v>1.642471</v>
      </c>
      <c r="D86">
        <v>0</v>
      </c>
      <c r="E86">
        <v>7825</v>
      </c>
    </row>
    <row r="87" spans="1:5">
      <c r="A87">
        <v>134.41970800000001</v>
      </c>
      <c r="B87">
        <v>14.499126</v>
      </c>
      <c r="C87">
        <v>1.639983</v>
      </c>
      <c r="D87">
        <v>0</v>
      </c>
      <c r="E87">
        <v>7829</v>
      </c>
    </row>
    <row r="88" spans="1:5">
      <c r="A88">
        <v>134.24679599999999</v>
      </c>
      <c r="B88">
        <v>11.694877999999999</v>
      </c>
      <c r="C88">
        <v>1.609755</v>
      </c>
      <c r="D88">
        <v>0</v>
      </c>
      <c r="E88">
        <v>7835</v>
      </c>
    </row>
    <row r="89" spans="1:5">
      <c r="A89">
        <v>134.53295900000001</v>
      </c>
      <c r="B89">
        <v>9.8166580000000003</v>
      </c>
      <c r="C89">
        <v>1.6172310000000001</v>
      </c>
      <c r="D89">
        <v>0</v>
      </c>
      <c r="E89">
        <v>7838</v>
      </c>
    </row>
    <row r="90" spans="1:5">
      <c r="A90">
        <v>133.81527700000001</v>
      </c>
      <c r="B90">
        <v>8.4680090000000003</v>
      </c>
      <c r="C90">
        <v>1.6295440000000001</v>
      </c>
      <c r="D90">
        <v>0</v>
      </c>
      <c r="E90">
        <v>7842</v>
      </c>
    </row>
    <row r="91" spans="1:5">
      <c r="A91">
        <v>134.49704</v>
      </c>
      <c r="B91">
        <v>8.7557229999999997</v>
      </c>
      <c r="C91">
        <v>1.653897</v>
      </c>
      <c r="D91">
        <v>0</v>
      </c>
      <c r="E91">
        <v>7845</v>
      </c>
    </row>
    <row r="92" spans="1:5">
      <c r="A92">
        <v>134.96563699999999</v>
      </c>
      <c r="B92">
        <v>8.5724339999999994</v>
      </c>
      <c r="C92">
        <v>1.659772</v>
      </c>
      <c r="D92">
        <v>0</v>
      </c>
      <c r="E92">
        <v>7848</v>
      </c>
    </row>
    <row r="93" spans="1:5">
      <c r="A93">
        <v>135.07128900000001</v>
      </c>
      <c r="B93">
        <v>9.6025829999999992</v>
      </c>
      <c r="C93">
        <v>1.654984</v>
      </c>
      <c r="D93">
        <v>0</v>
      </c>
      <c r="E93">
        <v>7852</v>
      </c>
    </row>
    <row r="94" spans="1:5">
      <c r="A94">
        <v>133.37588500000001</v>
      </c>
      <c r="B94">
        <v>9.3161109999999994</v>
      </c>
      <c r="C94">
        <v>1.654984</v>
      </c>
      <c r="D94">
        <v>0</v>
      </c>
      <c r="E94">
        <v>7857</v>
      </c>
    </row>
    <row r="95" spans="1:5">
      <c r="A95">
        <v>132.05178799999999</v>
      </c>
      <c r="B95">
        <v>8.4975109999999994</v>
      </c>
      <c r="C95">
        <v>1.6718470000000001</v>
      </c>
      <c r="D95">
        <v>0</v>
      </c>
      <c r="E95">
        <v>7864</v>
      </c>
    </row>
    <row r="96" spans="1:5">
      <c r="A96">
        <v>131.33914200000001</v>
      </c>
      <c r="B96">
        <v>8.6286780000000007</v>
      </c>
      <c r="C96">
        <v>1.6718470000000001</v>
      </c>
      <c r="D96">
        <v>0</v>
      </c>
      <c r="E96">
        <v>7865</v>
      </c>
    </row>
    <row r="97" spans="1:5">
      <c r="A97">
        <v>131.73348999999999</v>
      </c>
      <c r="B97">
        <v>9.8753600000000006</v>
      </c>
      <c r="C97">
        <v>1.6762680000000001</v>
      </c>
      <c r="D97">
        <v>0</v>
      </c>
      <c r="E97">
        <v>7867</v>
      </c>
    </row>
    <row r="98" spans="1:5">
      <c r="A98">
        <v>132.312805</v>
      </c>
      <c r="B98">
        <v>9.9997620000000005</v>
      </c>
      <c r="C98">
        <v>1.67378</v>
      </c>
      <c r="D98">
        <v>0</v>
      </c>
      <c r="E98">
        <v>7871</v>
      </c>
    </row>
    <row r="99" spans="1:5">
      <c r="A99">
        <v>132.20907600000001</v>
      </c>
      <c r="B99">
        <v>10.967311</v>
      </c>
      <c r="C99">
        <v>1.6849810000000001</v>
      </c>
      <c r="D99">
        <v>0</v>
      </c>
      <c r="E99">
        <v>7876</v>
      </c>
    </row>
    <row r="100" spans="1:5">
      <c r="A100">
        <v>132.68493699999999</v>
      </c>
      <c r="B100">
        <v>10.786737</v>
      </c>
      <c r="C100">
        <v>1.687281</v>
      </c>
      <c r="D100">
        <v>0</v>
      </c>
      <c r="E100">
        <v>7880</v>
      </c>
    </row>
    <row r="101" spans="1:5">
      <c r="A101">
        <v>132.25344799999999</v>
      </c>
      <c r="B101">
        <v>12.795128</v>
      </c>
      <c r="C101">
        <v>1.6715930000000001</v>
      </c>
      <c r="D101">
        <v>0</v>
      </c>
      <c r="E101">
        <v>7882</v>
      </c>
    </row>
    <row r="102" spans="1:5">
      <c r="A102">
        <v>132.232788</v>
      </c>
      <c r="B102">
        <v>15.185741</v>
      </c>
      <c r="C102">
        <v>1.6715930000000001</v>
      </c>
      <c r="D102">
        <v>0</v>
      </c>
      <c r="E102">
        <v>7886</v>
      </c>
    </row>
    <row r="103" spans="1:5">
      <c r="A103">
        <v>132.65313699999999</v>
      </c>
      <c r="B103">
        <v>16.514278000000001</v>
      </c>
      <c r="C103">
        <v>1.688456</v>
      </c>
      <c r="D103">
        <v>0</v>
      </c>
      <c r="E103">
        <v>7891</v>
      </c>
    </row>
    <row r="104" spans="1:5">
      <c r="A104">
        <v>132.93142700000001</v>
      </c>
      <c r="B104">
        <v>17.987162000000001</v>
      </c>
      <c r="C104">
        <v>1.7130080000000001</v>
      </c>
      <c r="D104">
        <v>0</v>
      </c>
      <c r="E104">
        <v>7895</v>
      </c>
    </row>
    <row r="105" spans="1:5">
      <c r="A105">
        <v>133.25018299999999</v>
      </c>
      <c r="B105">
        <v>17.358767</v>
      </c>
      <c r="C105">
        <v>1.6827810000000001</v>
      </c>
      <c r="D105">
        <v>0</v>
      </c>
      <c r="E105">
        <v>7904</v>
      </c>
    </row>
    <row r="106" spans="1:5">
      <c r="A106">
        <v>133.26355000000001</v>
      </c>
      <c r="B106">
        <v>16.642856999999999</v>
      </c>
      <c r="C106">
        <v>1.649821</v>
      </c>
      <c r="D106">
        <v>0</v>
      </c>
      <c r="E106">
        <v>7905</v>
      </c>
    </row>
    <row r="107" spans="1:5">
      <c r="A107">
        <v>133.615082</v>
      </c>
      <c r="B107">
        <v>16.988036999999998</v>
      </c>
      <c r="C107">
        <v>1.669386</v>
      </c>
      <c r="D107">
        <v>0</v>
      </c>
      <c r="E107">
        <v>7906</v>
      </c>
    </row>
    <row r="108" spans="1:5">
      <c r="A108">
        <v>133.51174900000001</v>
      </c>
      <c r="B108">
        <v>15.562702</v>
      </c>
      <c r="C108">
        <v>1.6630100000000001</v>
      </c>
      <c r="D108">
        <v>0</v>
      </c>
      <c r="E108">
        <v>7911</v>
      </c>
    </row>
    <row r="109" spans="1:5">
      <c r="A109">
        <v>135.11724899999999</v>
      </c>
      <c r="B109">
        <v>14.580940999999999</v>
      </c>
      <c r="C109">
        <v>1.659257</v>
      </c>
      <c r="D109">
        <v>0</v>
      </c>
      <c r="E109">
        <v>7916</v>
      </c>
    </row>
    <row r="110" spans="1:5">
      <c r="A110">
        <v>135.536652</v>
      </c>
      <c r="B110">
        <v>13.728066</v>
      </c>
      <c r="C110">
        <v>1.651732</v>
      </c>
      <c r="D110">
        <v>0</v>
      </c>
      <c r="E110">
        <v>7922</v>
      </c>
    </row>
    <row r="111" spans="1:5">
      <c r="A111">
        <v>135.845428</v>
      </c>
      <c r="B111">
        <v>13.656375000000001</v>
      </c>
      <c r="C111">
        <v>1.657135</v>
      </c>
      <c r="D111">
        <v>0</v>
      </c>
      <c r="E111">
        <v>7925</v>
      </c>
    </row>
    <row r="112" spans="1:5">
      <c r="A112">
        <v>135.901062</v>
      </c>
      <c r="B112">
        <v>12.887473999999999</v>
      </c>
      <c r="C112">
        <v>1.6489609999999999</v>
      </c>
      <c r="D112">
        <v>0</v>
      </c>
      <c r="E112">
        <v>7927</v>
      </c>
    </row>
    <row r="113" spans="1:5">
      <c r="A113">
        <v>135.33758499999999</v>
      </c>
      <c r="B113">
        <v>13.656311000000001</v>
      </c>
      <c r="C113">
        <v>1.6420520000000001</v>
      </c>
      <c r="D113">
        <v>0</v>
      </c>
      <c r="E113">
        <v>7931</v>
      </c>
    </row>
    <row r="114" spans="1:5">
      <c r="A114">
        <v>135.38171399999999</v>
      </c>
      <c r="B114">
        <v>12.97213</v>
      </c>
      <c r="C114">
        <v>1.6316759999999999</v>
      </c>
      <c r="D114">
        <v>0</v>
      </c>
      <c r="E114">
        <v>7935</v>
      </c>
    </row>
    <row r="115" spans="1:5">
      <c r="A115">
        <v>135.26229900000001</v>
      </c>
      <c r="B115">
        <v>12.942488000000001</v>
      </c>
      <c r="C115">
        <v>1.6642619999999999</v>
      </c>
      <c r="D115">
        <v>0</v>
      </c>
      <c r="E115">
        <v>7939</v>
      </c>
    </row>
    <row r="116" spans="1:5">
      <c r="A116">
        <v>135.67797899999999</v>
      </c>
      <c r="B116">
        <v>13.057795</v>
      </c>
      <c r="C116">
        <v>1.6717379999999999</v>
      </c>
      <c r="D116">
        <v>0</v>
      </c>
      <c r="E116">
        <v>7944</v>
      </c>
    </row>
    <row r="117" spans="1:5">
      <c r="A117">
        <v>134.89544699999999</v>
      </c>
      <c r="B117">
        <v>12.446662999999999</v>
      </c>
      <c r="C117">
        <v>1.6717379999999999</v>
      </c>
      <c r="D117">
        <v>0</v>
      </c>
      <c r="E117">
        <v>7946</v>
      </c>
    </row>
    <row r="118" spans="1:5">
      <c r="A118">
        <v>135.13772599999999</v>
      </c>
      <c r="B118">
        <v>15.999558</v>
      </c>
      <c r="C118">
        <v>1.6886000000000001</v>
      </c>
      <c r="D118">
        <v>0</v>
      </c>
      <c r="E118">
        <v>7951</v>
      </c>
    </row>
    <row r="119" spans="1:5">
      <c r="A119">
        <v>135.328461</v>
      </c>
      <c r="B119">
        <v>19.222452000000001</v>
      </c>
      <c r="C119">
        <v>1.6848479999999999</v>
      </c>
      <c r="D119">
        <v>0</v>
      </c>
      <c r="E119">
        <v>7955</v>
      </c>
    </row>
    <row r="120" spans="1:5">
      <c r="A120">
        <v>135.23452800000001</v>
      </c>
      <c r="B120">
        <v>23.848389000000001</v>
      </c>
      <c r="C120">
        <v>1.7030240000000001</v>
      </c>
      <c r="D120">
        <v>0</v>
      </c>
      <c r="E120">
        <v>7961</v>
      </c>
    </row>
    <row r="121" spans="1:5">
      <c r="A121">
        <v>135.727295</v>
      </c>
      <c r="B121">
        <v>20.862763999999999</v>
      </c>
      <c r="C121">
        <v>1.6931989999999999</v>
      </c>
      <c r="D121">
        <v>0</v>
      </c>
      <c r="E121">
        <v>7964</v>
      </c>
    </row>
    <row r="122" spans="1:5">
      <c r="A122">
        <v>136.45550499999999</v>
      </c>
      <c r="B122">
        <v>19.893276</v>
      </c>
      <c r="C122">
        <v>1.7212000000000001</v>
      </c>
      <c r="D122">
        <v>0</v>
      </c>
      <c r="E122">
        <v>7966</v>
      </c>
    </row>
    <row r="123" spans="1:5">
      <c r="A123">
        <v>136.90008499999999</v>
      </c>
      <c r="B123">
        <v>17.885280999999999</v>
      </c>
      <c r="C123">
        <v>1.7212000000000001</v>
      </c>
      <c r="D123">
        <v>0</v>
      </c>
      <c r="E123">
        <v>7971</v>
      </c>
    </row>
    <row r="124" spans="1:5">
      <c r="A124">
        <v>135.29141200000001</v>
      </c>
      <c r="B124">
        <v>19.849941000000001</v>
      </c>
      <c r="C124">
        <v>1.723322</v>
      </c>
      <c r="D124">
        <v>0</v>
      </c>
      <c r="E124">
        <v>7974</v>
      </c>
    </row>
    <row r="125" spans="1:5">
      <c r="A125">
        <v>134.78701799999999</v>
      </c>
      <c r="B125">
        <v>20.582664000000001</v>
      </c>
      <c r="C125">
        <v>1.7518309999999999</v>
      </c>
      <c r="D125">
        <v>0</v>
      </c>
      <c r="E125">
        <v>7981</v>
      </c>
    </row>
    <row r="126" spans="1:5">
      <c r="A126">
        <v>134.13220200000001</v>
      </c>
      <c r="B126">
        <v>22.093533999999998</v>
      </c>
      <c r="C126">
        <v>1.737268</v>
      </c>
      <c r="D126">
        <v>0</v>
      </c>
      <c r="E126">
        <v>7985</v>
      </c>
    </row>
    <row r="127" spans="1:5">
      <c r="A127">
        <v>134.253784</v>
      </c>
      <c r="B127">
        <v>19.398517999999999</v>
      </c>
      <c r="C127">
        <v>1.710793</v>
      </c>
      <c r="D127">
        <v>0</v>
      </c>
      <c r="E127">
        <v>7989</v>
      </c>
    </row>
    <row r="128" spans="1:5">
      <c r="A128">
        <v>135.45098899999999</v>
      </c>
      <c r="B128">
        <v>15.640407</v>
      </c>
      <c r="C128">
        <v>1.7088380000000001</v>
      </c>
      <c r="D128">
        <v>0</v>
      </c>
      <c r="E128">
        <v>7993</v>
      </c>
    </row>
    <row r="129" spans="1:5">
      <c r="A129">
        <v>135.242493</v>
      </c>
      <c r="B129">
        <v>13.241286000000001</v>
      </c>
      <c r="C129">
        <v>1.724461</v>
      </c>
      <c r="D129">
        <v>0</v>
      </c>
      <c r="E129">
        <v>7996</v>
      </c>
    </row>
    <row r="130" spans="1:5">
      <c r="A130">
        <v>135.10488900000001</v>
      </c>
      <c r="B130">
        <v>12.628731999999999</v>
      </c>
      <c r="C130">
        <v>1.728537</v>
      </c>
      <c r="D130">
        <v>0</v>
      </c>
      <c r="E130">
        <v>8002</v>
      </c>
    </row>
    <row r="131" spans="1:5">
      <c r="A131">
        <v>135.683502</v>
      </c>
      <c r="B131">
        <v>11.188082</v>
      </c>
      <c r="C131">
        <v>1.744788</v>
      </c>
      <c r="D131">
        <v>0</v>
      </c>
      <c r="E131">
        <v>8003</v>
      </c>
    </row>
    <row r="132" spans="1:5">
      <c r="A132">
        <v>135.50744599999999</v>
      </c>
      <c r="B132">
        <v>10.114319999999999</v>
      </c>
      <c r="C132">
        <v>1.725223</v>
      </c>
      <c r="D132">
        <v>0</v>
      </c>
      <c r="E132">
        <v>8007</v>
      </c>
    </row>
    <row r="133" spans="1:5">
      <c r="A133">
        <v>135.472229</v>
      </c>
      <c r="B133">
        <v>10.018661</v>
      </c>
      <c r="C133">
        <v>1.717697</v>
      </c>
      <c r="D133">
        <v>128</v>
      </c>
      <c r="E133">
        <v>8010</v>
      </c>
    </row>
    <row r="134" spans="1:5">
      <c r="A134">
        <v>135.86428799999999</v>
      </c>
      <c r="B134">
        <v>9.4544280000000001</v>
      </c>
      <c r="C134">
        <v>1.717697</v>
      </c>
      <c r="D134">
        <v>32</v>
      </c>
      <c r="E134">
        <v>8015</v>
      </c>
    </row>
    <row r="135" spans="1:5">
      <c r="A135">
        <v>135.71530200000001</v>
      </c>
      <c r="B135">
        <v>8.7604120000000005</v>
      </c>
      <c r="C135">
        <v>1.708833</v>
      </c>
      <c r="D135">
        <v>0</v>
      </c>
      <c r="E135">
        <v>8022</v>
      </c>
    </row>
    <row r="136" spans="1:5">
      <c r="A136">
        <v>134.50308200000001</v>
      </c>
      <c r="B136">
        <v>8.0824820000000006</v>
      </c>
      <c r="C136">
        <v>1.710955</v>
      </c>
      <c r="D136">
        <v>0</v>
      </c>
      <c r="E136">
        <v>8025</v>
      </c>
    </row>
    <row r="137" spans="1:5">
      <c r="A137">
        <v>133.38412500000001</v>
      </c>
      <c r="B137">
        <v>7.8245740000000001</v>
      </c>
      <c r="C137">
        <v>1.7157420000000001</v>
      </c>
      <c r="D137">
        <v>0</v>
      </c>
      <c r="E137">
        <v>8030</v>
      </c>
    </row>
    <row r="138" spans="1:5">
      <c r="A138">
        <v>132.87707499999999</v>
      </c>
      <c r="B138">
        <v>7.9218500000000001</v>
      </c>
      <c r="C138">
        <v>1.7098679999999999</v>
      </c>
      <c r="D138">
        <v>0</v>
      </c>
      <c r="E138">
        <v>8036</v>
      </c>
    </row>
    <row r="139" spans="1:5">
      <c r="A139">
        <v>133.184967</v>
      </c>
      <c r="B139">
        <v>6.5587</v>
      </c>
      <c r="C139">
        <v>1.7098679999999999</v>
      </c>
      <c r="D139">
        <v>0</v>
      </c>
      <c r="E139">
        <v>8038</v>
      </c>
    </row>
    <row r="140" spans="1:5">
      <c r="A140">
        <v>134.135132</v>
      </c>
      <c r="B140">
        <v>6.5665209999999998</v>
      </c>
      <c r="C140">
        <v>1.7098679999999999</v>
      </c>
      <c r="D140">
        <v>0</v>
      </c>
      <c r="E140">
        <v>8042</v>
      </c>
    </row>
    <row r="141" spans="1:5">
      <c r="A141">
        <v>134.71170000000001</v>
      </c>
      <c r="B141">
        <v>6.3073579999999998</v>
      </c>
      <c r="C141">
        <v>1.7127680000000001</v>
      </c>
      <c r="D141">
        <v>96</v>
      </c>
      <c r="E141">
        <v>8047</v>
      </c>
    </row>
    <row r="142" spans="1:5">
      <c r="A142">
        <v>136.421783</v>
      </c>
      <c r="B142">
        <v>8.8059499999999993</v>
      </c>
      <c r="C142">
        <v>1.7046920000000001</v>
      </c>
      <c r="D142">
        <v>0</v>
      </c>
      <c r="E142">
        <v>8049</v>
      </c>
    </row>
    <row r="143" spans="1:5">
      <c r="A143">
        <v>136.26507599999999</v>
      </c>
      <c r="B143">
        <v>12.973601</v>
      </c>
      <c r="C143">
        <v>1.7027369999999999</v>
      </c>
      <c r="D143">
        <v>0</v>
      </c>
      <c r="E143">
        <v>8055</v>
      </c>
    </row>
    <row r="144" spans="1:5">
      <c r="A144">
        <v>136.01977500000001</v>
      </c>
      <c r="B144">
        <v>18.863213999999999</v>
      </c>
      <c r="C144">
        <v>1.6915359999999999</v>
      </c>
      <c r="D144">
        <v>0</v>
      </c>
      <c r="E144">
        <v>8058</v>
      </c>
    </row>
    <row r="145" spans="1:5">
      <c r="A145">
        <v>135.19519</v>
      </c>
      <c r="B145">
        <v>15.479115999999999</v>
      </c>
      <c r="C145">
        <v>1.689047</v>
      </c>
      <c r="D145">
        <v>0</v>
      </c>
      <c r="E145">
        <v>8062</v>
      </c>
    </row>
    <row r="146" spans="1:5">
      <c r="A146">
        <v>134.44790599999999</v>
      </c>
      <c r="B146">
        <v>13.336067</v>
      </c>
      <c r="C146">
        <v>1.690698</v>
      </c>
      <c r="D146">
        <v>0</v>
      </c>
      <c r="E146">
        <v>8066</v>
      </c>
    </row>
    <row r="147" spans="1:5">
      <c r="A147">
        <v>133.403381</v>
      </c>
      <c r="B147">
        <v>10.859947999999999</v>
      </c>
      <c r="C147">
        <v>1.6958740000000001</v>
      </c>
      <c r="D147">
        <v>0</v>
      </c>
      <c r="E147">
        <v>8070</v>
      </c>
    </row>
    <row r="148" spans="1:5">
      <c r="A148">
        <v>135.59445199999999</v>
      </c>
      <c r="B148">
        <v>12.767085</v>
      </c>
      <c r="C148">
        <v>1.7040489999999999</v>
      </c>
      <c r="D148">
        <v>0</v>
      </c>
      <c r="E148">
        <v>8074</v>
      </c>
    </row>
    <row r="149" spans="1:5">
      <c r="A149">
        <v>136.24963399999999</v>
      </c>
      <c r="B149">
        <v>16.732792</v>
      </c>
      <c r="C149">
        <v>1.6944509999999999</v>
      </c>
      <c r="D149">
        <v>0</v>
      </c>
      <c r="E149">
        <v>8079</v>
      </c>
    </row>
    <row r="150" spans="1:5">
      <c r="A150">
        <v>136.14392100000001</v>
      </c>
      <c r="B150">
        <v>19.888842</v>
      </c>
      <c r="C150">
        <v>1.6919630000000001</v>
      </c>
      <c r="D150">
        <v>0</v>
      </c>
      <c r="E150">
        <v>8082</v>
      </c>
    </row>
    <row r="151" spans="1:5">
      <c r="A151">
        <v>136.19760099999999</v>
      </c>
      <c r="B151">
        <v>16.817034</v>
      </c>
      <c r="C151">
        <v>1.6635329999999999</v>
      </c>
      <c r="D151">
        <v>0</v>
      </c>
      <c r="E151">
        <v>8085</v>
      </c>
    </row>
    <row r="152" spans="1:5">
      <c r="A152">
        <v>135.65631099999999</v>
      </c>
      <c r="B152">
        <v>14.700785</v>
      </c>
      <c r="C152">
        <v>1.6658329999999999</v>
      </c>
      <c r="D152">
        <v>0</v>
      </c>
      <c r="E152">
        <v>8090</v>
      </c>
    </row>
    <row r="153" spans="1:5">
      <c r="A153">
        <v>134.800476</v>
      </c>
      <c r="B153">
        <v>14.206110000000001</v>
      </c>
      <c r="C153">
        <v>1.673308</v>
      </c>
      <c r="D153">
        <v>0</v>
      </c>
      <c r="E153">
        <v>8093</v>
      </c>
    </row>
    <row r="154" spans="1:5">
      <c r="A154">
        <v>132.74157700000001</v>
      </c>
      <c r="B154">
        <v>11.636516</v>
      </c>
      <c r="C154">
        <v>1.678485</v>
      </c>
      <c r="D154">
        <v>1</v>
      </c>
      <c r="E154">
        <v>8099</v>
      </c>
    </row>
    <row r="155" spans="1:5">
      <c r="A155">
        <v>131.46771200000001</v>
      </c>
      <c r="B155">
        <v>9.2464849999999998</v>
      </c>
      <c r="C155">
        <v>1.6595</v>
      </c>
      <c r="D155">
        <v>0</v>
      </c>
      <c r="E155">
        <v>8104</v>
      </c>
    </row>
    <row r="156" spans="1:5">
      <c r="A156">
        <v>130.589752</v>
      </c>
      <c r="B156">
        <v>8.2928329999999999</v>
      </c>
      <c r="C156">
        <v>1.664288</v>
      </c>
      <c r="D156">
        <v>0</v>
      </c>
      <c r="E156">
        <v>8105</v>
      </c>
    </row>
    <row r="157" spans="1:5">
      <c r="A157">
        <v>131.17636100000001</v>
      </c>
      <c r="B157">
        <v>6.271801</v>
      </c>
      <c r="C157">
        <v>1.6598660000000001</v>
      </c>
      <c r="D157">
        <v>0</v>
      </c>
      <c r="E157">
        <v>8107</v>
      </c>
    </row>
    <row r="158" spans="1:5">
      <c r="A158">
        <v>131.795197</v>
      </c>
      <c r="B158">
        <v>6.4820440000000001</v>
      </c>
      <c r="C158">
        <v>1.678042</v>
      </c>
      <c r="D158">
        <v>0</v>
      </c>
      <c r="E158">
        <v>8115</v>
      </c>
    </row>
    <row r="159" spans="1:5">
      <c r="A159">
        <v>132.29690600000001</v>
      </c>
      <c r="B159">
        <v>6.1445290000000004</v>
      </c>
      <c r="C159">
        <v>1.664542</v>
      </c>
      <c r="D159">
        <v>0</v>
      </c>
      <c r="E159">
        <v>8122</v>
      </c>
    </row>
    <row r="160" spans="1:5">
      <c r="A160">
        <v>134.675568</v>
      </c>
      <c r="B160">
        <v>6.0176990000000004</v>
      </c>
      <c r="C160">
        <v>1.690752</v>
      </c>
      <c r="D160">
        <v>0</v>
      </c>
      <c r="E160">
        <v>8123</v>
      </c>
    </row>
    <row r="161" spans="1:5">
      <c r="A161">
        <v>135.512756</v>
      </c>
      <c r="B161">
        <v>6.024197</v>
      </c>
      <c r="C161">
        <v>1.688264</v>
      </c>
      <c r="D161">
        <v>0</v>
      </c>
      <c r="E161">
        <v>8127</v>
      </c>
    </row>
    <row r="162" spans="1:5">
      <c r="A162">
        <v>135.927795</v>
      </c>
      <c r="B162">
        <v>6.457249</v>
      </c>
      <c r="C162">
        <v>1.7188950000000001</v>
      </c>
      <c r="D162">
        <v>0</v>
      </c>
      <c r="E162">
        <v>8132</v>
      </c>
    </row>
    <row r="163" spans="1:5">
      <c r="A163">
        <v>136.62908899999999</v>
      </c>
      <c r="B163">
        <v>8.1647909999999992</v>
      </c>
      <c r="C163">
        <v>1.69991</v>
      </c>
      <c r="D163">
        <v>0</v>
      </c>
      <c r="E163">
        <v>8137</v>
      </c>
    </row>
    <row r="164" spans="1:5">
      <c r="A164">
        <v>137.35199</v>
      </c>
      <c r="B164">
        <v>9.5953490000000006</v>
      </c>
      <c r="C164">
        <v>1.6753579999999999</v>
      </c>
      <c r="D164">
        <v>0</v>
      </c>
      <c r="E164">
        <v>8144</v>
      </c>
    </row>
    <row r="165" spans="1:5">
      <c r="A165">
        <v>137.138947</v>
      </c>
      <c r="B165">
        <v>12.126402000000001</v>
      </c>
      <c r="C165">
        <v>1.6753579999999999</v>
      </c>
      <c r="D165">
        <v>0</v>
      </c>
      <c r="E165">
        <v>8145</v>
      </c>
    </row>
    <row r="166" spans="1:5">
      <c r="A166">
        <v>136.72732500000001</v>
      </c>
      <c r="B166">
        <v>11.877055</v>
      </c>
      <c r="C166">
        <v>1.713077</v>
      </c>
      <c r="D166">
        <v>0</v>
      </c>
      <c r="E166">
        <v>8149</v>
      </c>
    </row>
    <row r="167" spans="1:5">
      <c r="A167">
        <v>136.243225</v>
      </c>
      <c r="B167">
        <v>10.241713000000001</v>
      </c>
      <c r="C167">
        <v>1.68285</v>
      </c>
      <c r="D167">
        <v>0</v>
      </c>
      <c r="E167">
        <v>8154</v>
      </c>
    </row>
    <row r="168" spans="1:5">
      <c r="A168">
        <v>135.91305500000001</v>
      </c>
      <c r="B168">
        <v>9.4062439999999992</v>
      </c>
      <c r="C168">
        <v>1.6917139999999999</v>
      </c>
      <c r="D168">
        <v>0</v>
      </c>
      <c r="E168">
        <v>8158</v>
      </c>
    </row>
    <row r="169" spans="1:5">
      <c r="A169">
        <v>136.532623</v>
      </c>
      <c r="B169">
        <v>10.182608</v>
      </c>
      <c r="C169">
        <v>1.7260979999999999</v>
      </c>
      <c r="D169">
        <v>0</v>
      </c>
      <c r="E169">
        <v>8163</v>
      </c>
    </row>
    <row r="170" spans="1:5">
      <c r="A170">
        <v>136.69515999999999</v>
      </c>
      <c r="B170">
        <v>8.4200890000000008</v>
      </c>
      <c r="C170">
        <v>1.7295469999999999</v>
      </c>
      <c r="D170">
        <v>0</v>
      </c>
      <c r="E170">
        <v>8165</v>
      </c>
    </row>
    <row r="171" spans="1:5">
      <c r="A171">
        <v>137.03170800000001</v>
      </c>
      <c r="B171">
        <v>9.227703</v>
      </c>
      <c r="C171">
        <v>1.731668</v>
      </c>
      <c r="D171">
        <v>0</v>
      </c>
      <c r="E171">
        <v>8169</v>
      </c>
    </row>
    <row r="172" spans="1:5">
      <c r="A172">
        <v>136.899597</v>
      </c>
      <c r="B172">
        <v>10.469642</v>
      </c>
      <c r="C172">
        <v>1.739843</v>
      </c>
      <c r="D172">
        <v>32</v>
      </c>
      <c r="E172">
        <v>8174</v>
      </c>
    </row>
    <row r="173" spans="1:5">
      <c r="A173">
        <v>136.48318499999999</v>
      </c>
      <c r="B173">
        <v>10.966279</v>
      </c>
      <c r="C173">
        <v>1.7704740000000001</v>
      </c>
      <c r="D173">
        <v>0</v>
      </c>
      <c r="E173">
        <v>8177</v>
      </c>
    </row>
    <row r="174" spans="1:5">
      <c r="A174">
        <v>136.19439700000001</v>
      </c>
      <c r="B174">
        <v>11.248537000000001</v>
      </c>
      <c r="C174">
        <v>1.764599</v>
      </c>
      <c r="D174">
        <v>0</v>
      </c>
      <c r="E174">
        <v>8182</v>
      </c>
    </row>
    <row r="175" spans="1:5">
      <c r="A175">
        <v>136.873535</v>
      </c>
      <c r="B175">
        <v>10.606676</v>
      </c>
      <c r="C175">
        <v>1.738389</v>
      </c>
      <c r="D175">
        <v>0</v>
      </c>
      <c r="E175">
        <v>8183</v>
      </c>
    </row>
    <row r="176" spans="1:5">
      <c r="A176">
        <v>137.05441300000001</v>
      </c>
      <c r="B176">
        <v>9.7535380000000007</v>
      </c>
      <c r="C176">
        <v>1.7287920000000001</v>
      </c>
      <c r="D176">
        <v>0</v>
      </c>
      <c r="E176">
        <v>8188</v>
      </c>
    </row>
    <row r="177" spans="1:5">
      <c r="A177">
        <v>137.013214</v>
      </c>
      <c r="B177">
        <v>9.6019760000000005</v>
      </c>
      <c r="C177">
        <v>1.721266</v>
      </c>
      <c r="D177">
        <v>0</v>
      </c>
      <c r="E177">
        <v>8192</v>
      </c>
    </row>
    <row r="178" spans="1:5">
      <c r="A178">
        <v>136.57476800000001</v>
      </c>
      <c r="B178">
        <v>8.5242159999999991</v>
      </c>
      <c r="C178">
        <v>1.698529</v>
      </c>
      <c r="D178">
        <v>0</v>
      </c>
      <c r="E178">
        <v>8196</v>
      </c>
    </row>
    <row r="179" spans="1:5">
      <c r="A179">
        <v>136.46816999999999</v>
      </c>
      <c r="B179">
        <v>7.6348029999999998</v>
      </c>
      <c r="C179">
        <v>1.7044029999999999</v>
      </c>
      <c r="D179">
        <v>0</v>
      </c>
      <c r="E179">
        <v>8202</v>
      </c>
    </row>
    <row r="180" spans="1:5">
      <c r="A180">
        <v>136.49932899999999</v>
      </c>
      <c r="B180">
        <v>7.0467919999999999</v>
      </c>
      <c r="C180">
        <v>1.6839280000000001</v>
      </c>
      <c r="D180">
        <v>0</v>
      </c>
      <c r="E180">
        <v>8204</v>
      </c>
    </row>
    <row r="181" spans="1:5">
      <c r="A181">
        <v>135.47680700000001</v>
      </c>
      <c r="B181">
        <v>7.4308180000000004</v>
      </c>
      <c r="C181">
        <v>1.6937530000000001</v>
      </c>
      <c r="D181">
        <v>0</v>
      </c>
      <c r="E181">
        <v>8207</v>
      </c>
    </row>
    <row r="182" spans="1:5">
      <c r="A182">
        <v>135.34097299999999</v>
      </c>
      <c r="B182">
        <v>7.730925</v>
      </c>
      <c r="C182">
        <v>1.69763</v>
      </c>
      <c r="D182">
        <v>0</v>
      </c>
      <c r="E182">
        <v>8212</v>
      </c>
    </row>
    <row r="183" spans="1:5">
      <c r="A183">
        <v>135.09176600000001</v>
      </c>
      <c r="B183">
        <v>7.523809</v>
      </c>
      <c r="C183">
        <v>1.69763</v>
      </c>
      <c r="D183">
        <v>0</v>
      </c>
      <c r="E183">
        <v>8217</v>
      </c>
    </row>
    <row r="184" spans="1:5">
      <c r="A184">
        <v>135.12725800000001</v>
      </c>
      <c r="B184">
        <v>7.2767619999999997</v>
      </c>
      <c r="C184">
        <v>1.699929</v>
      </c>
      <c r="D184">
        <v>0</v>
      </c>
      <c r="E184">
        <v>8223</v>
      </c>
    </row>
    <row r="185" spans="1:5">
      <c r="A185">
        <v>135.31002799999999</v>
      </c>
      <c r="B185">
        <v>6.7864409999999999</v>
      </c>
      <c r="C185">
        <v>1.6714199999999999</v>
      </c>
      <c r="D185">
        <v>0</v>
      </c>
      <c r="E185">
        <v>8224</v>
      </c>
    </row>
    <row r="186" spans="1:5">
      <c r="A186">
        <v>136.32922400000001</v>
      </c>
      <c r="B186">
        <v>6.8577959999999996</v>
      </c>
      <c r="C186">
        <v>1.665044</v>
      </c>
      <c r="D186">
        <v>0</v>
      </c>
      <c r="E186">
        <v>8229</v>
      </c>
    </row>
    <row r="187" spans="1:5">
      <c r="A187">
        <v>134.825897</v>
      </c>
      <c r="B187">
        <v>6.4335529999999999</v>
      </c>
      <c r="C187">
        <v>1.669465</v>
      </c>
      <c r="D187">
        <v>0</v>
      </c>
      <c r="E187">
        <v>8233</v>
      </c>
    </row>
    <row r="188" spans="1:5">
      <c r="A188">
        <v>133.541595</v>
      </c>
      <c r="B188">
        <v>6.6352330000000004</v>
      </c>
      <c r="C188">
        <v>1.6735420000000001</v>
      </c>
      <c r="D188">
        <v>0</v>
      </c>
      <c r="E188">
        <v>8238</v>
      </c>
    </row>
    <row r="189" spans="1:5">
      <c r="A189">
        <v>132.26324500000001</v>
      </c>
      <c r="B189">
        <v>6.991968</v>
      </c>
      <c r="C189">
        <v>1.670417</v>
      </c>
      <c r="D189">
        <v>0</v>
      </c>
      <c r="E189">
        <v>8246</v>
      </c>
    </row>
    <row r="190" spans="1:5">
      <c r="A190">
        <v>133.693817</v>
      </c>
      <c r="B190">
        <v>9.7963210000000007</v>
      </c>
      <c r="C190">
        <v>1.6947700000000001</v>
      </c>
      <c r="D190">
        <v>0</v>
      </c>
      <c r="E190">
        <v>8248</v>
      </c>
    </row>
    <row r="191" spans="1:5">
      <c r="A191">
        <v>133.815033</v>
      </c>
      <c r="B191">
        <v>12.375802</v>
      </c>
      <c r="C191">
        <v>1.689182</v>
      </c>
      <c r="D191">
        <v>0</v>
      </c>
      <c r="E191">
        <v>8250</v>
      </c>
    </row>
    <row r="192" spans="1:5">
      <c r="A192">
        <v>134.35775799999999</v>
      </c>
      <c r="B192">
        <v>19.531282000000001</v>
      </c>
      <c r="C192">
        <v>1.7048700000000001</v>
      </c>
      <c r="D192">
        <v>0</v>
      </c>
      <c r="E192">
        <v>8254</v>
      </c>
    </row>
    <row r="193" spans="1:5">
      <c r="A193">
        <v>134.70578</v>
      </c>
      <c r="B193">
        <v>17.112141000000001</v>
      </c>
      <c r="C193">
        <v>1.7048700000000001</v>
      </c>
      <c r="D193">
        <v>0</v>
      </c>
      <c r="E193">
        <v>8260</v>
      </c>
    </row>
    <row r="194" spans="1:5">
      <c r="A194">
        <v>134.855255</v>
      </c>
      <c r="B194">
        <v>16.807896</v>
      </c>
      <c r="C194">
        <v>1.711246</v>
      </c>
      <c r="D194">
        <v>0</v>
      </c>
      <c r="E194">
        <v>8262</v>
      </c>
    </row>
    <row r="195" spans="1:5">
      <c r="A195">
        <v>134.95825199999999</v>
      </c>
      <c r="B195">
        <v>13.738465</v>
      </c>
      <c r="C195">
        <v>1.7153229999999999</v>
      </c>
      <c r="D195">
        <v>0</v>
      </c>
      <c r="E195">
        <v>8264</v>
      </c>
    </row>
    <row r="196" spans="1:5">
      <c r="A196">
        <v>134.48245199999999</v>
      </c>
      <c r="B196">
        <v>12.494699000000001</v>
      </c>
      <c r="C196">
        <v>1.713201</v>
      </c>
      <c r="D196">
        <v>0</v>
      </c>
      <c r="E196">
        <v>8268</v>
      </c>
    </row>
    <row r="197" spans="1:5">
      <c r="A197">
        <v>134.06994599999999</v>
      </c>
      <c r="B197">
        <v>10.622268</v>
      </c>
      <c r="C197">
        <v>1.708413</v>
      </c>
      <c r="D197">
        <v>128</v>
      </c>
      <c r="E197">
        <v>8273</v>
      </c>
    </row>
    <row r="198" spans="1:5">
      <c r="A198">
        <v>133.12713600000001</v>
      </c>
      <c r="B198">
        <v>9.3333879999999994</v>
      </c>
      <c r="C198">
        <v>1.7102109999999999</v>
      </c>
      <c r="D198">
        <v>0</v>
      </c>
      <c r="E198">
        <v>8277</v>
      </c>
    </row>
    <row r="199" spans="1:5">
      <c r="A199">
        <v>133.038116</v>
      </c>
      <c r="B199">
        <v>6.7073239999999998</v>
      </c>
      <c r="C199">
        <v>1.708089</v>
      </c>
      <c r="D199">
        <v>0</v>
      </c>
      <c r="E199">
        <v>8281</v>
      </c>
    </row>
    <row r="200" spans="1:5">
      <c r="A200">
        <v>133.214111</v>
      </c>
      <c r="B200">
        <v>6.1019600000000001</v>
      </c>
      <c r="C200">
        <v>1.6837359999999999</v>
      </c>
      <c r="D200">
        <v>0</v>
      </c>
      <c r="E200">
        <v>8285</v>
      </c>
    </row>
    <row r="201" spans="1:5">
      <c r="A201">
        <v>133.36914100000001</v>
      </c>
      <c r="B201">
        <v>6.4541519999999997</v>
      </c>
      <c r="C201">
        <v>1.6692830000000001</v>
      </c>
      <c r="D201">
        <v>0</v>
      </c>
      <c r="E201">
        <v>8288</v>
      </c>
    </row>
    <row r="202" spans="1:5">
      <c r="A202">
        <v>133.994934</v>
      </c>
      <c r="B202">
        <v>5.9021350000000004</v>
      </c>
      <c r="C202">
        <v>1.6611089999999999</v>
      </c>
      <c r="D202">
        <v>0</v>
      </c>
      <c r="E202">
        <v>8293</v>
      </c>
    </row>
    <row r="203" spans="1:5">
      <c r="A203">
        <v>133.996826</v>
      </c>
      <c r="B203">
        <v>6.0850629999999999</v>
      </c>
      <c r="C203">
        <v>1.6981459999999999</v>
      </c>
      <c r="D203">
        <v>0</v>
      </c>
      <c r="E203">
        <v>8296</v>
      </c>
    </row>
    <row r="204" spans="1:5">
      <c r="A204">
        <v>134.08483899999999</v>
      </c>
      <c r="B204">
        <v>5.6477370000000002</v>
      </c>
      <c r="C204">
        <v>1.689972</v>
      </c>
      <c r="D204">
        <v>0</v>
      </c>
      <c r="E204">
        <v>8302</v>
      </c>
    </row>
    <row r="205" spans="1:5">
      <c r="A205">
        <v>135.80941799999999</v>
      </c>
      <c r="B205">
        <v>5.9887759999999997</v>
      </c>
      <c r="C205">
        <v>1.708148</v>
      </c>
      <c r="D205">
        <v>0</v>
      </c>
      <c r="E205">
        <v>8305</v>
      </c>
    </row>
    <row r="206" spans="1:5">
      <c r="A206">
        <v>136.61248800000001</v>
      </c>
      <c r="B206">
        <v>7.3771829999999996</v>
      </c>
      <c r="C206">
        <v>1.7163219999999999</v>
      </c>
      <c r="D206">
        <v>0</v>
      </c>
      <c r="E206">
        <v>8306</v>
      </c>
    </row>
    <row r="207" spans="1:5">
      <c r="A207">
        <v>137.47302199999999</v>
      </c>
      <c r="B207">
        <v>7.5766280000000004</v>
      </c>
      <c r="C207">
        <v>1.7111460000000001</v>
      </c>
      <c r="D207">
        <v>0</v>
      </c>
      <c r="E207">
        <v>8310</v>
      </c>
    </row>
    <row r="208" spans="1:5">
      <c r="A208">
        <v>135.96038799999999</v>
      </c>
      <c r="B208">
        <v>6.9225209999999997</v>
      </c>
      <c r="C208">
        <v>1.7029719999999999</v>
      </c>
      <c r="D208">
        <v>0</v>
      </c>
      <c r="E208">
        <v>8317</v>
      </c>
    </row>
    <row r="209" spans="1:5">
      <c r="A209">
        <v>135.11093099999999</v>
      </c>
      <c r="B209">
        <v>6.568047</v>
      </c>
      <c r="C209">
        <v>1.7029719999999999</v>
      </c>
      <c r="D209">
        <v>0</v>
      </c>
      <c r="E209">
        <v>8321</v>
      </c>
    </row>
    <row r="210" spans="1:5">
      <c r="A210">
        <v>134.15060399999999</v>
      </c>
      <c r="B210">
        <v>6.5561619999999996</v>
      </c>
      <c r="C210">
        <v>1.725025</v>
      </c>
      <c r="D210">
        <v>0</v>
      </c>
      <c r="E210">
        <v>8322</v>
      </c>
    </row>
    <row r="211" spans="1:5">
      <c r="A211">
        <v>134.89636200000001</v>
      </c>
      <c r="B211">
        <v>7.0019559999999998</v>
      </c>
      <c r="C211">
        <v>1.7291019999999999</v>
      </c>
      <c r="D211">
        <v>0</v>
      </c>
      <c r="E211">
        <v>8328</v>
      </c>
    </row>
    <row r="212" spans="1:5">
      <c r="A212">
        <v>135.03445400000001</v>
      </c>
      <c r="B212">
        <v>7.5443230000000003</v>
      </c>
      <c r="C212">
        <v>1.7246809999999999</v>
      </c>
      <c r="D212">
        <v>0</v>
      </c>
      <c r="E212">
        <v>8332</v>
      </c>
    </row>
    <row r="213" spans="1:5">
      <c r="A213">
        <v>134.88836699999999</v>
      </c>
      <c r="B213">
        <v>6.8209900000000001</v>
      </c>
      <c r="C213">
        <v>1.7150829999999999</v>
      </c>
      <c r="D213">
        <v>0</v>
      </c>
      <c r="E213">
        <v>8337</v>
      </c>
    </row>
    <row r="214" spans="1:5">
      <c r="A214">
        <v>134.09854100000001</v>
      </c>
      <c r="B214">
        <v>7.0706379999999998</v>
      </c>
      <c r="C214">
        <v>1.7054849999999999</v>
      </c>
      <c r="D214">
        <v>0</v>
      </c>
      <c r="E214">
        <v>8341</v>
      </c>
    </row>
    <row r="215" spans="1:5">
      <c r="A215">
        <v>133.89309700000001</v>
      </c>
      <c r="B215">
        <v>8.0151800000000009</v>
      </c>
      <c r="C215">
        <v>1.7361169999999999</v>
      </c>
      <c r="D215">
        <v>0</v>
      </c>
      <c r="E215">
        <v>8342</v>
      </c>
    </row>
    <row r="216" spans="1:5">
      <c r="A216">
        <v>133.76522800000001</v>
      </c>
      <c r="B216">
        <v>8.2733889999999999</v>
      </c>
      <c r="C216">
        <v>1.7292069999999999</v>
      </c>
      <c r="D216">
        <v>0</v>
      </c>
      <c r="E216">
        <v>8349</v>
      </c>
    </row>
    <row r="217" spans="1:5">
      <c r="A217">
        <v>135.027344</v>
      </c>
      <c r="B217">
        <v>10.614015999999999</v>
      </c>
      <c r="C217">
        <v>1.7388049999999999</v>
      </c>
      <c r="D217">
        <v>0</v>
      </c>
      <c r="E217">
        <v>8351</v>
      </c>
    </row>
    <row r="218" spans="1:5">
      <c r="A218">
        <v>135.942993</v>
      </c>
      <c r="B218">
        <v>14.004733999999999</v>
      </c>
      <c r="C218">
        <v>1.718329</v>
      </c>
      <c r="D218">
        <v>0</v>
      </c>
      <c r="E218">
        <v>8355</v>
      </c>
    </row>
    <row r="219" spans="1:5">
      <c r="A219">
        <v>136.6026</v>
      </c>
      <c r="B219">
        <v>18.173446999999999</v>
      </c>
      <c r="C219">
        <v>1.718329</v>
      </c>
      <c r="D219">
        <v>0</v>
      </c>
      <c r="E219">
        <v>8360</v>
      </c>
    </row>
    <row r="220" spans="1:5">
      <c r="A220">
        <v>135.53350800000001</v>
      </c>
      <c r="B220">
        <v>12.559276000000001</v>
      </c>
      <c r="C220">
        <v>1.6898200000000001</v>
      </c>
      <c r="D220">
        <v>32</v>
      </c>
      <c r="E220">
        <v>8365</v>
      </c>
    </row>
    <row r="221" spans="1:5">
      <c r="A221">
        <v>133.900116</v>
      </c>
      <c r="B221">
        <v>8.5873019999999993</v>
      </c>
      <c r="C221">
        <v>1.6875199999999999</v>
      </c>
      <c r="D221">
        <v>0</v>
      </c>
      <c r="E221">
        <v>8367</v>
      </c>
    </row>
    <row r="222" spans="1:5">
      <c r="A222">
        <v>132.89248699999999</v>
      </c>
      <c r="B222">
        <v>6.8044390000000003</v>
      </c>
      <c r="C222">
        <v>1.659011</v>
      </c>
      <c r="D222">
        <v>0</v>
      </c>
      <c r="E222">
        <v>8371</v>
      </c>
    </row>
    <row r="223" spans="1:5">
      <c r="A223">
        <v>133.04229699999999</v>
      </c>
      <c r="B223">
        <v>6.8808730000000002</v>
      </c>
      <c r="C223">
        <v>1.661133</v>
      </c>
      <c r="D223">
        <v>0</v>
      </c>
      <c r="E223">
        <v>8376</v>
      </c>
    </row>
    <row r="224" spans="1:5">
      <c r="A224">
        <v>132.666595</v>
      </c>
      <c r="B224">
        <v>6.9045839999999998</v>
      </c>
      <c r="C224">
        <v>1.6630879999999999</v>
      </c>
      <c r="D224">
        <v>0</v>
      </c>
      <c r="E224">
        <v>8381</v>
      </c>
    </row>
    <row r="225" spans="1:5">
      <c r="A225">
        <v>132.574341</v>
      </c>
      <c r="B225">
        <v>6.7660289999999996</v>
      </c>
      <c r="C225">
        <v>1.6689620000000001</v>
      </c>
      <c r="D225">
        <v>0</v>
      </c>
      <c r="E225">
        <v>8384</v>
      </c>
    </row>
    <row r="226" spans="1:5">
      <c r="A226">
        <v>132.63885500000001</v>
      </c>
      <c r="B226">
        <v>5.836125</v>
      </c>
      <c r="C226">
        <v>1.6253679999999999</v>
      </c>
      <c r="D226">
        <v>32</v>
      </c>
      <c r="E226">
        <v>8385</v>
      </c>
    </row>
    <row r="227" spans="1:5">
      <c r="A227">
        <v>133.05529799999999</v>
      </c>
      <c r="B227">
        <v>5.5232669999999997</v>
      </c>
      <c r="C227">
        <v>1.6360300000000001</v>
      </c>
      <c r="D227">
        <v>0</v>
      </c>
      <c r="E227">
        <v>8390</v>
      </c>
    </row>
    <row r="228" spans="1:5">
      <c r="A228">
        <v>132.56658899999999</v>
      </c>
      <c r="B228">
        <v>5.3395679999999999</v>
      </c>
      <c r="C228">
        <v>1.651718</v>
      </c>
      <c r="D228">
        <v>0</v>
      </c>
      <c r="E228">
        <v>8394</v>
      </c>
    </row>
    <row r="229" spans="1:5">
      <c r="A229">
        <v>133.54345699999999</v>
      </c>
      <c r="B229">
        <v>5.6512250000000002</v>
      </c>
      <c r="C229">
        <v>1.6210869999999999</v>
      </c>
      <c r="D229">
        <v>96</v>
      </c>
      <c r="E229">
        <v>8398</v>
      </c>
    </row>
    <row r="230" spans="1:5">
      <c r="A230">
        <v>133.50671399999999</v>
      </c>
      <c r="B230">
        <v>5.9742179999999996</v>
      </c>
      <c r="C230">
        <v>1.6274630000000001</v>
      </c>
      <c r="D230">
        <v>0</v>
      </c>
      <c r="E230">
        <v>8402</v>
      </c>
    </row>
    <row r="231" spans="1:5">
      <c r="A231">
        <v>133.943634</v>
      </c>
      <c r="B231">
        <v>6.6767950000000003</v>
      </c>
      <c r="C231">
        <v>1.6274630000000001</v>
      </c>
      <c r="D231">
        <v>0</v>
      </c>
      <c r="E231">
        <v>8405</v>
      </c>
    </row>
    <row r="232" spans="1:5">
      <c r="A232">
        <v>134.07519500000001</v>
      </c>
      <c r="B232">
        <v>6.7073140000000002</v>
      </c>
      <c r="C232">
        <v>1.6299509999999999</v>
      </c>
      <c r="D232">
        <v>192</v>
      </c>
      <c r="E232">
        <v>8410</v>
      </c>
    </row>
    <row r="233" spans="1:5">
      <c r="A233">
        <v>133.669464</v>
      </c>
      <c r="B233">
        <v>7.1936809999999998</v>
      </c>
      <c r="C233">
        <v>1.601442</v>
      </c>
      <c r="D233">
        <v>0</v>
      </c>
      <c r="E233">
        <v>8413</v>
      </c>
    </row>
    <row r="234" spans="1:5">
      <c r="A234">
        <v>133.492188</v>
      </c>
      <c r="B234">
        <v>8.0630690000000005</v>
      </c>
      <c r="C234">
        <v>1.607316</v>
      </c>
      <c r="D234">
        <v>128</v>
      </c>
      <c r="E234">
        <v>8417</v>
      </c>
    </row>
    <row r="235" spans="1:5">
      <c r="A235">
        <v>133.77722199999999</v>
      </c>
      <c r="B235">
        <v>7.0190219999999997</v>
      </c>
      <c r="C235">
        <v>1.5991420000000001</v>
      </c>
      <c r="D235">
        <v>0</v>
      </c>
      <c r="E235">
        <v>8423</v>
      </c>
    </row>
    <row r="236" spans="1:5">
      <c r="A236">
        <v>134.13855000000001</v>
      </c>
      <c r="B236">
        <v>6.359032</v>
      </c>
      <c r="C236">
        <v>1.603564</v>
      </c>
      <c r="D236">
        <v>32</v>
      </c>
      <c r="E236">
        <v>8426</v>
      </c>
    </row>
    <row r="237" spans="1:5">
      <c r="A237">
        <v>134.551208</v>
      </c>
      <c r="B237">
        <v>5.5972400000000002</v>
      </c>
      <c r="C237">
        <v>1.611089</v>
      </c>
      <c r="D237">
        <v>0</v>
      </c>
      <c r="E237">
        <v>8427</v>
      </c>
    </row>
    <row r="238" spans="1:5">
      <c r="A238">
        <v>133.362854</v>
      </c>
      <c r="B238">
        <v>5.4328770000000004</v>
      </c>
      <c r="C238">
        <v>1.6148420000000001</v>
      </c>
      <c r="D238">
        <v>0</v>
      </c>
      <c r="E238">
        <v>8432</v>
      </c>
    </row>
    <row r="239" spans="1:5">
      <c r="A239">
        <v>133.54791299999999</v>
      </c>
      <c r="B239">
        <v>5.8754549999999997</v>
      </c>
      <c r="C239">
        <v>1.631704</v>
      </c>
      <c r="D239">
        <v>0</v>
      </c>
      <c r="E239">
        <v>8436</v>
      </c>
    </row>
    <row r="240" spans="1:5">
      <c r="A240">
        <v>133.59927400000001</v>
      </c>
      <c r="B240">
        <v>5.5097420000000001</v>
      </c>
      <c r="C240">
        <v>1.629583</v>
      </c>
      <c r="D240">
        <v>0</v>
      </c>
      <c r="E240">
        <v>8442</v>
      </c>
    </row>
    <row r="241" spans="1:5">
      <c r="A241">
        <v>133.839111</v>
      </c>
      <c r="B241">
        <v>5.8913460000000004</v>
      </c>
      <c r="C241">
        <v>1.629583</v>
      </c>
      <c r="D241">
        <v>0</v>
      </c>
      <c r="E241">
        <v>8444</v>
      </c>
    </row>
    <row r="242" spans="1:5">
      <c r="A242">
        <v>133.95272800000001</v>
      </c>
      <c r="B242">
        <v>5.3955320000000002</v>
      </c>
      <c r="C242">
        <v>1.610017</v>
      </c>
      <c r="D242">
        <v>32</v>
      </c>
      <c r="E242">
        <v>8450</v>
      </c>
    </row>
    <row r="243" spans="1:5">
      <c r="A243">
        <v>134.261719</v>
      </c>
      <c r="B243">
        <v>5.3873790000000001</v>
      </c>
      <c r="C243">
        <v>1.6151930000000001</v>
      </c>
      <c r="D243">
        <v>0</v>
      </c>
      <c r="E243">
        <v>8452</v>
      </c>
    </row>
    <row r="244" spans="1:5">
      <c r="A244">
        <v>134.43035900000001</v>
      </c>
      <c r="B244">
        <v>5.5866090000000002</v>
      </c>
      <c r="C244">
        <v>1.605369</v>
      </c>
      <c r="D244">
        <v>0</v>
      </c>
      <c r="E244">
        <v>8456</v>
      </c>
    </row>
    <row r="245" spans="1:5">
      <c r="A245">
        <v>134.18435700000001</v>
      </c>
      <c r="B245">
        <v>5.4022309999999996</v>
      </c>
      <c r="C245">
        <v>1.6012919999999999</v>
      </c>
      <c r="D245">
        <v>0</v>
      </c>
      <c r="E245">
        <v>8460</v>
      </c>
    </row>
    <row r="246" spans="1:5">
      <c r="A246">
        <v>134.60406499999999</v>
      </c>
      <c r="B246">
        <v>5.3868520000000002</v>
      </c>
      <c r="C246">
        <v>1.6128439999999999</v>
      </c>
      <c r="D246">
        <v>0</v>
      </c>
      <c r="E246">
        <v>8462</v>
      </c>
    </row>
    <row r="247" spans="1:5">
      <c r="A247">
        <v>134.44970699999999</v>
      </c>
      <c r="B247">
        <v>5.4428960000000002</v>
      </c>
      <c r="C247">
        <v>1.6084229999999999</v>
      </c>
      <c r="D247">
        <v>0</v>
      </c>
      <c r="E247">
        <v>8471</v>
      </c>
    </row>
    <row r="248" spans="1:5">
      <c r="A248">
        <v>134.71740700000001</v>
      </c>
      <c r="B248">
        <v>6.2402639999999998</v>
      </c>
      <c r="C248">
        <v>1.6107229999999999</v>
      </c>
      <c r="D248">
        <v>0</v>
      </c>
      <c r="E248">
        <v>8474</v>
      </c>
    </row>
    <row r="249" spans="1:5">
      <c r="A249">
        <v>135.03234900000001</v>
      </c>
      <c r="B249">
        <v>6.6167210000000001</v>
      </c>
      <c r="C249">
        <v>1.6172089999999999</v>
      </c>
      <c r="D249">
        <v>0</v>
      </c>
      <c r="E249">
        <v>8475</v>
      </c>
    </row>
    <row r="250" spans="1:5">
      <c r="A250">
        <v>135.23327599999999</v>
      </c>
      <c r="B250">
        <v>7.0893759999999997</v>
      </c>
      <c r="C250">
        <v>1.592856</v>
      </c>
      <c r="D250">
        <v>0</v>
      </c>
      <c r="E250">
        <v>8480</v>
      </c>
    </row>
    <row r="251" spans="1:5">
      <c r="A251">
        <v>135.963379</v>
      </c>
      <c r="B251">
        <v>8.3759569999999997</v>
      </c>
      <c r="C251">
        <v>1.608544</v>
      </c>
      <c r="D251">
        <v>0</v>
      </c>
      <c r="E251">
        <v>8485</v>
      </c>
    </row>
    <row r="252" spans="1:5">
      <c r="A252">
        <v>135.86175499999999</v>
      </c>
      <c r="B252">
        <v>10.036683</v>
      </c>
      <c r="C252">
        <v>1.5821940000000001</v>
      </c>
      <c r="D252">
        <v>0</v>
      </c>
      <c r="E252">
        <v>8487</v>
      </c>
    </row>
    <row r="253" spans="1:5">
      <c r="A253">
        <v>136.47198499999999</v>
      </c>
      <c r="B253">
        <v>11.66015</v>
      </c>
      <c r="C253">
        <v>1.5838449999999999</v>
      </c>
      <c r="D253">
        <v>0</v>
      </c>
      <c r="E253">
        <v>8492</v>
      </c>
    </row>
    <row r="254" spans="1:5">
      <c r="A254">
        <v>137.37423699999999</v>
      </c>
      <c r="B254">
        <v>12.799073999999999</v>
      </c>
      <c r="C254">
        <v>1.5815459999999999</v>
      </c>
      <c r="D254">
        <v>0</v>
      </c>
      <c r="E254">
        <v>8496</v>
      </c>
    </row>
    <row r="255" spans="1:5">
      <c r="A255">
        <v>137.34948700000001</v>
      </c>
      <c r="B255">
        <v>14.548318</v>
      </c>
      <c r="C255">
        <v>1.605898</v>
      </c>
      <c r="D255">
        <v>0</v>
      </c>
      <c r="E255">
        <v>8502</v>
      </c>
    </row>
    <row r="256" spans="1:5">
      <c r="A256">
        <v>137.27212499999999</v>
      </c>
      <c r="B256">
        <v>12.598716</v>
      </c>
      <c r="C256">
        <v>1.61032</v>
      </c>
      <c r="D256">
        <v>0</v>
      </c>
      <c r="E256">
        <v>8503</v>
      </c>
    </row>
    <row r="257" spans="1:5">
      <c r="A257">
        <v>136.76400799999999</v>
      </c>
      <c r="B257">
        <v>10.471812999999999</v>
      </c>
      <c r="C257">
        <v>1.6388290000000001</v>
      </c>
      <c r="D257">
        <v>0</v>
      </c>
      <c r="E257">
        <v>8506</v>
      </c>
    </row>
    <row r="258" spans="1:5">
      <c r="A258">
        <v>136.35806299999999</v>
      </c>
      <c r="B258">
        <v>8.9838509999999996</v>
      </c>
      <c r="C258">
        <v>1.640784</v>
      </c>
      <c r="D258">
        <v>0</v>
      </c>
      <c r="E258">
        <v>8511</v>
      </c>
    </row>
    <row r="259" spans="1:5">
      <c r="A259">
        <v>136.86795000000001</v>
      </c>
      <c r="B259">
        <v>9.3693369999999998</v>
      </c>
      <c r="C259">
        <v>1.6532819999999999</v>
      </c>
      <c r="D259">
        <v>0</v>
      </c>
      <c r="E259">
        <v>8517</v>
      </c>
    </row>
    <row r="260" spans="1:5">
      <c r="A260">
        <v>136.90475499999999</v>
      </c>
      <c r="B260">
        <v>9.5828989999999994</v>
      </c>
      <c r="C260">
        <v>1.6636580000000001</v>
      </c>
      <c r="D260">
        <v>0</v>
      </c>
      <c r="E260">
        <v>8522</v>
      </c>
    </row>
    <row r="261" spans="1:5">
      <c r="A261">
        <v>137.11087000000001</v>
      </c>
      <c r="B261">
        <v>10.524742</v>
      </c>
      <c r="C261">
        <v>1.667735</v>
      </c>
      <c r="D261">
        <v>0</v>
      </c>
      <c r="E261">
        <v>8524</v>
      </c>
    </row>
    <row r="262" spans="1:5">
      <c r="A262">
        <v>136.25292999999999</v>
      </c>
      <c r="B262">
        <v>9.7279450000000001</v>
      </c>
      <c r="C262">
        <v>1.6714880000000001</v>
      </c>
      <c r="D262">
        <v>0</v>
      </c>
      <c r="E262">
        <v>8528</v>
      </c>
    </row>
    <row r="263" spans="1:5">
      <c r="A263">
        <v>135.92828399999999</v>
      </c>
      <c r="B263">
        <v>10.604937</v>
      </c>
      <c r="C263">
        <v>1.636406</v>
      </c>
      <c r="D263">
        <v>0</v>
      </c>
      <c r="E263">
        <v>8533</v>
      </c>
    </row>
    <row r="264" spans="1:5">
      <c r="A264">
        <v>135.242615</v>
      </c>
      <c r="B264">
        <v>8.9969219999999996</v>
      </c>
      <c r="C264">
        <v>1.6445799999999999</v>
      </c>
      <c r="D264">
        <v>0</v>
      </c>
      <c r="E264">
        <v>8536</v>
      </c>
    </row>
    <row r="265" spans="1:5">
      <c r="A265">
        <v>134.35552999999999</v>
      </c>
      <c r="B265">
        <v>9.3264680000000002</v>
      </c>
      <c r="C265">
        <v>1.626404</v>
      </c>
      <c r="D265">
        <v>0</v>
      </c>
      <c r="E265">
        <v>8540</v>
      </c>
    </row>
    <row r="266" spans="1:5">
      <c r="A266">
        <v>133.54986600000001</v>
      </c>
      <c r="B266">
        <v>10.637491000000001</v>
      </c>
      <c r="C266">
        <v>1.6445799999999999</v>
      </c>
      <c r="D266">
        <v>0</v>
      </c>
      <c r="E266">
        <v>8543</v>
      </c>
    </row>
    <row r="267" spans="1:5">
      <c r="A267">
        <v>132.316742</v>
      </c>
      <c r="B267">
        <v>10.363541</v>
      </c>
      <c r="C267">
        <v>1.638204</v>
      </c>
      <c r="D267">
        <v>32</v>
      </c>
      <c r="E267">
        <v>8547</v>
      </c>
    </row>
    <row r="268" spans="1:5">
      <c r="A268">
        <v>133.70834400000001</v>
      </c>
      <c r="B268">
        <v>13.022555000000001</v>
      </c>
      <c r="C268">
        <v>1.654455</v>
      </c>
      <c r="D268">
        <v>0</v>
      </c>
      <c r="E268">
        <v>8552</v>
      </c>
    </row>
    <row r="269" spans="1:5">
      <c r="A269">
        <v>134.41961699999999</v>
      </c>
      <c r="B269">
        <v>15.69519</v>
      </c>
      <c r="C269">
        <v>1.68093</v>
      </c>
      <c r="D269">
        <v>0</v>
      </c>
      <c r="E269">
        <v>8558</v>
      </c>
    </row>
    <row r="270" spans="1:5">
      <c r="A270">
        <v>134.692261</v>
      </c>
      <c r="B270">
        <v>15.655315999999999</v>
      </c>
      <c r="C270">
        <v>1.654455</v>
      </c>
      <c r="D270">
        <v>0</v>
      </c>
      <c r="E270">
        <v>8561</v>
      </c>
    </row>
    <row r="271" spans="1:5">
      <c r="A271">
        <v>135.28064000000001</v>
      </c>
      <c r="B271">
        <v>15.849784</v>
      </c>
      <c r="C271">
        <v>1.6829639999999999</v>
      </c>
      <c r="D271">
        <v>0</v>
      </c>
      <c r="E271">
        <v>8564</v>
      </c>
    </row>
    <row r="272" spans="1:5">
      <c r="A272">
        <v>136.031586</v>
      </c>
      <c r="B272">
        <v>17.009125000000001</v>
      </c>
      <c r="C272">
        <v>1.6850860000000001</v>
      </c>
      <c r="D272">
        <v>0</v>
      </c>
      <c r="E272">
        <v>8567</v>
      </c>
    </row>
    <row r="273" spans="1:5">
      <c r="A273">
        <v>136.20190400000001</v>
      </c>
      <c r="B273">
        <v>18.098562000000001</v>
      </c>
      <c r="C273">
        <v>1.689508</v>
      </c>
      <c r="D273">
        <v>0</v>
      </c>
      <c r="E273">
        <v>8571</v>
      </c>
    </row>
    <row r="274" spans="1:5">
      <c r="A274">
        <v>135.738159</v>
      </c>
      <c r="B274">
        <v>15.746779999999999</v>
      </c>
      <c r="C274">
        <v>1.6857549999999999</v>
      </c>
      <c r="D274">
        <v>0</v>
      </c>
      <c r="E274">
        <v>8575</v>
      </c>
    </row>
    <row r="275" spans="1:5">
      <c r="A275">
        <v>134.99850499999999</v>
      </c>
      <c r="B275">
        <v>14.258042</v>
      </c>
      <c r="C275">
        <v>1.6815979999999999</v>
      </c>
      <c r="D275">
        <v>0</v>
      </c>
      <c r="E275">
        <v>8578</v>
      </c>
    </row>
    <row r="276" spans="1:5">
      <c r="A276">
        <v>134.54608200000001</v>
      </c>
      <c r="B276">
        <v>12.936866</v>
      </c>
      <c r="C276">
        <v>1.6837200000000001</v>
      </c>
      <c r="D276">
        <v>0</v>
      </c>
      <c r="E276">
        <v>8586</v>
      </c>
    </row>
    <row r="277" spans="1:5">
      <c r="A277">
        <v>135.64013700000001</v>
      </c>
      <c r="B277">
        <v>10.942145</v>
      </c>
      <c r="C277">
        <v>1.6687190000000001</v>
      </c>
      <c r="D277">
        <v>128</v>
      </c>
      <c r="E277">
        <v>8587</v>
      </c>
    </row>
    <row r="278" spans="1:5">
      <c r="A278">
        <v>136.25036600000001</v>
      </c>
      <c r="B278">
        <v>11.731816999999999</v>
      </c>
      <c r="C278">
        <v>1.6687190000000001</v>
      </c>
      <c r="D278">
        <v>0</v>
      </c>
      <c r="E278">
        <v>8589</v>
      </c>
    </row>
    <row r="279" spans="1:5">
      <c r="A279">
        <v>136.61172500000001</v>
      </c>
      <c r="B279">
        <v>11.129125</v>
      </c>
      <c r="C279">
        <v>1.662844</v>
      </c>
      <c r="D279">
        <v>0</v>
      </c>
      <c r="E279">
        <v>8594</v>
      </c>
    </row>
    <row r="280" spans="1:5">
      <c r="A280">
        <v>136.571777</v>
      </c>
      <c r="B280">
        <v>9.789472</v>
      </c>
      <c r="C280">
        <v>1.6587670000000001</v>
      </c>
      <c r="D280">
        <v>0</v>
      </c>
      <c r="E280">
        <v>8599</v>
      </c>
    </row>
    <row r="281" spans="1:5">
      <c r="A281">
        <v>135.72567699999999</v>
      </c>
      <c r="B281">
        <v>9.4868369999999995</v>
      </c>
      <c r="C281">
        <v>1.6587670000000001</v>
      </c>
      <c r="D281">
        <v>0</v>
      </c>
      <c r="E281">
        <v>8602</v>
      </c>
    </row>
    <row r="282" spans="1:5">
      <c r="A282">
        <v>135.02297999999999</v>
      </c>
      <c r="B282">
        <v>9.3356700000000004</v>
      </c>
      <c r="C282">
        <v>1.669143</v>
      </c>
      <c r="D282">
        <v>96</v>
      </c>
      <c r="E282">
        <v>8604</v>
      </c>
    </row>
    <row r="283" spans="1:5">
      <c r="A283">
        <v>134.08840900000001</v>
      </c>
      <c r="B283">
        <v>7.8841869999999998</v>
      </c>
      <c r="C283">
        <v>1.671443</v>
      </c>
      <c r="D283">
        <v>0</v>
      </c>
      <c r="E283">
        <v>8608</v>
      </c>
    </row>
    <row r="284" spans="1:5">
      <c r="A284">
        <v>133.548248</v>
      </c>
      <c r="B284">
        <v>7.8403869999999998</v>
      </c>
      <c r="C284">
        <v>1.681041</v>
      </c>
      <c r="D284">
        <v>0</v>
      </c>
      <c r="E284">
        <v>8614</v>
      </c>
    </row>
    <row r="285" spans="1:5">
      <c r="A285">
        <v>133.426208</v>
      </c>
      <c r="B285">
        <v>6.5439699999999998</v>
      </c>
      <c r="C285">
        <v>1.681041</v>
      </c>
      <c r="D285">
        <v>0</v>
      </c>
      <c r="E285">
        <v>8618</v>
      </c>
    </row>
    <row r="286" spans="1:5">
      <c r="A286">
        <v>133.96298200000001</v>
      </c>
      <c r="B286">
        <v>7.1611669999999998</v>
      </c>
      <c r="C286">
        <v>1.7154240000000001</v>
      </c>
      <c r="D286">
        <v>0</v>
      </c>
      <c r="E286">
        <v>8625</v>
      </c>
    </row>
    <row r="287" spans="1:5">
      <c r="A287">
        <v>134.63986199999999</v>
      </c>
      <c r="B287">
        <v>8.0022889999999993</v>
      </c>
      <c r="C287">
        <v>1.710637</v>
      </c>
      <c r="D287">
        <v>0</v>
      </c>
      <c r="E287">
        <v>8627</v>
      </c>
    </row>
    <row r="288" spans="1:5">
      <c r="A288">
        <v>134.65701300000001</v>
      </c>
      <c r="B288">
        <v>8.571847</v>
      </c>
      <c r="C288">
        <v>1.6880390000000001</v>
      </c>
      <c r="D288">
        <v>160</v>
      </c>
      <c r="E288">
        <v>8633</v>
      </c>
    </row>
    <row r="289" spans="1:5">
      <c r="A289">
        <v>134.11715699999999</v>
      </c>
      <c r="B289">
        <v>8.1120409999999996</v>
      </c>
      <c r="C289">
        <v>1.68804</v>
      </c>
      <c r="D289">
        <v>0</v>
      </c>
      <c r="E289">
        <v>8636</v>
      </c>
    </row>
    <row r="290" spans="1:5">
      <c r="A290">
        <v>134.37295499999999</v>
      </c>
      <c r="B290">
        <v>8.4846229999999991</v>
      </c>
      <c r="C290">
        <v>1.6836180000000001</v>
      </c>
      <c r="D290">
        <v>0</v>
      </c>
      <c r="E290">
        <v>8641</v>
      </c>
    </row>
    <row r="291" spans="1:5">
      <c r="A291">
        <v>133.79733300000001</v>
      </c>
      <c r="B291">
        <v>8.6300190000000008</v>
      </c>
      <c r="C291">
        <v>1.677743</v>
      </c>
      <c r="D291">
        <v>0</v>
      </c>
      <c r="E291">
        <v>8642</v>
      </c>
    </row>
    <row r="292" spans="1:5">
      <c r="A292">
        <v>133.70489499999999</v>
      </c>
      <c r="B292">
        <v>9.1838709999999999</v>
      </c>
      <c r="C292">
        <v>1.6708339999999999</v>
      </c>
      <c r="D292">
        <v>0</v>
      </c>
      <c r="E292">
        <v>8646</v>
      </c>
    </row>
    <row r="293" spans="1:5">
      <c r="A293">
        <v>133.829193</v>
      </c>
      <c r="B293">
        <v>8.7796020000000006</v>
      </c>
      <c r="C293">
        <v>1.668712</v>
      </c>
      <c r="D293">
        <v>0</v>
      </c>
      <c r="E293">
        <v>8650</v>
      </c>
    </row>
    <row r="294" spans="1:5">
      <c r="A294">
        <v>133.10760500000001</v>
      </c>
      <c r="B294">
        <v>8.5451219999999992</v>
      </c>
      <c r="C294">
        <v>1.676188</v>
      </c>
      <c r="D294">
        <v>96</v>
      </c>
      <c r="E294">
        <v>8655</v>
      </c>
    </row>
    <row r="295" spans="1:5">
      <c r="A295">
        <v>134.58523600000001</v>
      </c>
      <c r="B295">
        <v>9.7411510000000003</v>
      </c>
      <c r="C295">
        <v>1.698925</v>
      </c>
      <c r="D295">
        <v>0</v>
      </c>
      <c r="E295">
        <v>8660</v>
      </c>
    </row>
    <row r="296" spans="1:5">
      <c r="A296">
        <v>135.36953700000001</v>
      </c>
      <c r="B296">
        <v>9.5208139999999997</v>
      </c>
      <c r="C296">
        <v>1.717101</v>
      </c>
      <c r="D296">
        <v>0</v>
      </c>
      <c r="E296">
        <v>8662</v>
      </c>
    </row>
    <row r="297" spans="1:5">
      <c r="A297">
        <v>135.739868</v>
      </c>
      <c r="B297">
        <v>10.944376999999999</v>
      </c>
      <c r="C297">
        <v>1.717101</v>
      </c>
      <c r="D297">
        <v>0</v>
      </c>
      <c r="E297">
        <v>8665</v>
      </c>
    </row>
    <row r="298" spans="1:5">
      <c r="A298">
        <v>134.79693599999999</v>
      </c>
      <c r="B298">
        <v>10.539546</v>
      </c>
      <c r="C298">
        <v>1.713349</v>
      </c>
      <c r="D298">
        <v>0</v>
      </c>
      <c r="E298">
        <v>8670</v>
      </c>
    </row>
    <row r="299" spans="1:5">
      <c r="A299">
        <v>134.60687300000001</v>
      </c>
      <c r="B299">
        <v>11.844709</v>
      </c>
      <c r="C299">
        <v>1.6964859999999999</v>
      </c>
      <c r="D299">
        <v>0</v>
      </c>
      <c r="E299">
        <v>8673</v>
      </c>
    </row>
    <row r="300" spans="1:5">
      <c r="A300">
        <v>134.68942300000001</v>
      </c>
      <c r="B300">
        <v>12.545142</v>
      </c>
      <c r="C300">
        <v>1.691082</v>
      </c>
      <c r="D300">
        <v>0</v>
      </c>
      <c r="E300">
        <v>8680</v>
      </c>
    </row>
    <row r="301" spans="1:5">
      <c r="A301">
        <v>134.81860399999999</v>
      </c>
      <c r="B301">
        <v>9.9103560000000002</v>
      </c>
      <c r="C301">
        <v>1.686661</v>
      </c>
      <c r="D301">
        <v>0</v>
      </c>
      <c r="E301">
        <v>8683</v>
      </c>
    </row>
    <row r="302" spans="1:5">
      <c r="A302">
        <v>134.517731</v>
      </c>
      <c r="B302">
        <v>7.9069859999999998</v>
      </c>
      <c r="C302">
        <v>1.706226</v>
      </c>
      <c r="D302">
        <v>0</v>
      </c>
      <c r="E302">
        <v>8688</v>
      </c>
    </row>
    <row r="303" spans="1:5">
      <c r="A303">
        <v>134.754639</v>
      </c>
      <c r="B303">
        <v>6.8879159999999997</v>
      </c>
      <c r="C303">
        <v>1.692876</v>
      </c>
      <c r="D303">
        <v>0</v>
      </c>
      <c r="E303">
        <v>8690</v>
      </c>
    </row>
    <row r="304" spans="1:5">
      <c r="A304">
        <v>135.53204299999999</v>
      </c>
      <c r="B304">
        <v>7.1466029999999998</v>
      </c>
      <c r="C304">
        <v>1.7051890000000001</v>
      </c>
      <c r="D304">
        <v>0</v>
      </c>
      <c r="E304">
        <v>8694</v>
      </c>
    </row>
    <row r="305" spans="1:5">
      <c r="A305">
        <v>135.68768299999999</v>
      </c>
      <c r="B305">
        <v>6.9821999999999997</v>
      </c>
      <c r="C305">
        <v>1.7336180000000001</v>
      </c>
      <c r="D305">
        <v>0</v>
      </c>
      <c r="E305">
        <v>8697</v>
      </c>
    </row>
    <row r="306" spans="1:5">
      <c r="A306">
        <v>136.37728899999999</v>
      </c>
      <c r="B306">
        <v>8.0707579999999997</v>
      </c>
      <c r="C306">
        <v>1.7202679999999999</v>
      </c>
      <c r="D306">
        <v>0</v>
      </c>
      <c r="E306">
        <v>8702</v>
      </c>
    </row>
    <row r="307" spans="1:5">
      <c r="A307">
        <v>136.173157</v>
      </c>
      <c r="B307">
        <v>7.696936</v>
      </c>
      <c r="C307">
        <v>1.718313</v>
      </c>
      <c r="D307">
        <v>0</v>
      </c>
      <c r="E307">
        <v>8704</v>
      </c>
    </row>
    <row r="308" spans="1:5">
      <c r="A308">
        <v>136.62655599999999</v>
      </c>
      <c r="B308">
        <v>8.6778549999999992</v>
      </c>
      <c r="C308">
        <v>1.718313</v>
      </c>
      <c r="D308">
        <v>0</v>
      </c>
      <c r="E308">
        <v>8708</v>
      </c>
    </row>
    <row r="309" spans="1:5">
      <c r="A309">
        <v>136.692902</v>
      </c>
      <c r="B309">
        <v>8.1253810000000009</v>
      </c>
      <c r="C309">
        <v>1.7037500000000001</v>
      </c>
      <c r="D309">
        <v>0</v>
      </c>
      <c r="E309">
        <v>8713</v>
      </c>
    </row>
    <row r="310" spans="1:5">
      <c r="A310">
        <v>136.07598899999999</v>
      </c>
      <c r="B310">
        <v>7.8111079999999999</v>
      </c>
      <c r="C310">
        <v>1.7037500000000001</v>
      </c>
      <c r="D310">
        <v>0</v>
      </c>
      <c r="E310">
        <v>8717</v>
      </c>
    </row>
    <row r="311" spans="1:5">
      <c r="A311">
        <v>136.09655799999999</v>
      </c>
      <c r="B311">
        <v>7.7544440000000003</v>
      </c>
      <c r="C311">
        <v>1.6811529999999999</v>
      </c>
      <c r="D311">
        <v>0</v>
      </c>
      <c r="E311">
        <v>8724</v>
      </c>
    </row>
    <row r="312" spans="1:5">
      <c r="A312">
        <v>136.030731</v>
      </c>
      <c r="B312">
        <v>7.7016260000000001</v>
      </c>
      <c r="C312">
        <v>1.6811529999999999</v>
      </c>
      <c r="D312">
        <v>0</v>
      </c>
      <c r="E312">
        <v>8725</v>
      </c>
    </row>
    <row r="313" spans="1:5">
      <c r="A313">
        <v>135.049072</v>
      </c>
      <c r="B313">
        <v>8.1360530000000004</v>
      </c>
      <c r="C313">
        <v>1.6870270000000001</v>
      </c>
      <c r="D313">
        <v>0</v>
      </c>
      <c r="E313">
        <v>8727</v>
      </c>
    </row>
    <row r="314" spans="1:5">
      <c r="A314">
        <v>134.12097199999999</v>
      </c>
      <c r="B314">
        <v>8.6051599999999997</v>
      </c>
      <c r="C314">
        <v>1.6849050000000001</v>
      </c>
      <c r="D314">
        <v>0</v>
      </c>
      <c r="E314">
        <v>8732</v>
      </c>
    </row>
    <row r="315" spans="1:5">
      <c r="A315">
        <v>133.62429800000001</v>
      </c>
      <c r="B315">
        <v>9.7062249999999999</v>
      </c>
      <c r="C315">
        <v>1.6564760000000001</v>
      </c>
      <c r="D315">
        <v>0</v>
      </c>
      <c r="E315">
        <v>8736</v>
      </c>
    </row>
    <row r="316" spans="1:5">
      <c r="A316">
        <v>134.33166499999999</v>
      </c>
      <c r="B316">
        <v>8.3272399999999998</v>
      </c>
      <c r="C316">
        <v>1.650099</v>
      </c>
      <c r="D316">
        <v>0</v>
      </c>
      <c r="E316">
        <v>8742</v>
      </c>
    </row>
    <row r="317" spans="1:5">
      <c r="A317">
        <v>134.130157</v>
      </c>
      <c r="B317">
        <v>8.1574679999999997</v>
      </c>
      <c r="C317">
        <v>1.6238889999999999</v>
      </c>
      <c r="D317">
        <v>0</v>
      </c>
      <c r="E317">
        <v>8744</v>
      </c>
    </row>
    <row r="318" spans="1:5">
      <c r="A318">
        <v>132.99047899999999</v>
      </c>
      <c r="B318">
        <v>7.6466909999999997</v>
      </c>
      <c r="C318">
        <v>1.6283110000000001</v>
      </c>
      <c r="D318">
        <v>0</v>
      </c>
      <c r="E318">
        <v>8747</v>
      </c>
    </row>
    <row r="319" spans="1:5">
      <c r="A319">
        <v>132.93185399999999</v>
      </c>
      <c r="B319">
        <v>6.7760550000000004</v>
      </c>
      <c r="C319">
        <v>1.61206</v>
      </c>
      <c r="D319">
        <v>0</v>
      </c>
      <c r="E319">
        <v>8752</v>
      </c>
    </row>
    <row r="320" spans="1:5">
      <c r="A320">
        <v>133.463593</v>
      </c>
      <c r="B320">
        <v>5.9788930000000002</v>
      </c>
      <c r="C320">
        <v>1.59581</v>
      </c>
      <c r="D320">
        <v>96</v>
      </c>
      <c r="E320">
        <v>8756</v>
      </c>
    </row>
    <row r="321" spans="1:5">
      <c r="A321">
        <v>132.73620600000001</v>
      </c>
      <c r="B321">
        <v>6.1221800000000002</v>
      </c>
      <c r="C321">
        <v>1.616285</v>
      </c>
      <c r="D321">
        <v>0</v>
      </c>
      <c r="E321">
        <v>8760</v>
      </c>
    </row>
    <row r="322" spans="1:5">
      <c r="A322">
        <v>134.153198</v>
      </c>
      <c r="B322">
        <v>7.4508510000000001</v>
      </c>
      <c r="C322">
        <v>1.6207069999999999</v>
      </c>
      <c r="D322">
        <v>0</v>
      </c>
      <c r="E322">
        <v>8763</v>
      </c>
    </row>
    <row r="323" spans="1:5">
      <c r="A323">
        <v>135.00680500000001</v>
      </c>
      <c r="B323">
        <v>7.4729700000000001</v>
      </c>
      <c r="C323">
        <v>1.6228279999999999</v>
      </c>
      <c r="D323">
        <v>0</v>
      </c>
      <c r="E323">
        <v>8770</v>
      </c>
    </row>
    <row r="324" spans="1:5">
      <c r="A324">
        <v>136.13699299999999</v>
      </c>
      <c r="B324">
        <v>8.3115640000000006</v>
      </c>
      <c r="C324">
        <v>1.6228279999999999</v>
      </c>
      <c r="D324">
        <v>0</v>
      </c>
      <c r="E324">
        <v>8772</v>
      </c>
    </row>
    <row r="325" spans="1:5">
      <c r="A325">
        <v>134.75787399999999</v>
      </c>
      <c r="B325">
        <v>7.786054</v>
      </c>
      <c r="C325">
        <v>1.6205290000000001</v>
      </c>
      <c r="D325">
        <v>0</v>
      </c>
      <c r="E325">
        <v>8777</v>
      </c>
    </row>
    <row r="326" spans="1:5">
      <c r="A326">
        <v>133.495361</v>
      </c>
      <c r="B326">
        <v>7.3258549999999998</v>
      </c>
      <c r="C326">
        <v>1.6023529999999999</v>
      </c>
      <c r="D326">
        <v>0</v>
      </c>
      <c r="E326">
        <v>8782</v>
      </c>
    </row>
    <row r="327" spans="1:5">
      <c r="A327">
        <v>132.511078</v>
      </c>
      <c r="B327">
        <v>7.9369490000000003</v>
      </c>
      <c r="C327">
        <v>1.6087290000000001</v>
      </c>
      <c r="D327">
        <v>0</v>
      </c>
      <c r="E327">
        <v>8783</v>
      </c>
    </row>
    <row r="328" spans="1:5">
      <c r="A328">
        <v>132.98190299999999</v>
      </c>
      <c r="B328">
        <v>10.0053</v>
      </c>
      <c r="C328">
        <v>1.6188290000000001</v>
      </c>
      <c r="D328">
        <v>0</v>
      </c>
      <c r="E328">
        <v>8790</v>
      </c>
    </row>
    <row r="329" spans="1:5">
      <c r="A329">
        <v>133.07086200000001</v>
      </c>
      <c r="B329">
        <v>13.881125000000001</v>
      </c>
      <c r="C329">
        <v>1.592354</v>
      </c>
      <c r="D329">
        <v>0</v>
      </c>
      <c r="E329">
        <v>8795</v>
      </c>
    </row>
    <row r="330" spans="1:5">
      <c r="A330">
        <v>133.51882900000001</v>
      </c>
      <c r="B330">
        <v>16.932960999999999</v>
      </c>
      <c r="C330">
        <v>1.5886009999999999</v>
      </c>
      <c r="D330">
        <v>0</v>
      </c>
      <c r="E330">
        <v>8805</v>
      </c>
    </row>
    <row r="331" spans="1:5">
      <c r="A331">
        <v>133.899292</v>
      </c>
      <c r="B331">
        <v>14.502371999999999</v>
      </c>
      <c r="C331">
        <v>1.5623910000000001</v>
      </c>
      <c r="D331">
        <v>0</v>
      </c>
      <c r="E331">
        <v>8806</v>
      </c>
    </row>
    <row r="332" spans="1:5">
      <c r="A332">
        <v>133.53997799999999</v>
      </c>
      <c r="B332">
        <v>12.336966</v>
      </c>
      <c r="C332">
        <v>1.5646910000000001</v>
      </c>
      <c r="D332">
        <v>0</v>
      </c>
      <c r="E332">
        <v>8807</v>
      </c>
    </row>
    <row r="333" spans="1:5">
      <c r="A333">
        <v>133.071564</v>
      </c>
      <c r="B333">
        <v>10.074398</v>
      </c>
      <c r="C333">
        <v>1.5623910000000001</v>
      </c>
      <c r="D333">
        <v>0</v>
      </c>
      <c r="E333">
        <v>8812</v>
      </c>
    </row>
    <row r="334" spans="1:5">
      <c r="A334">
        <v>133.04769899999999</v>
      </c>
      <c r="B334">
        <v>12.619077000000001</v>
      </c>
      <c r="C334">
        <v>1.5682659999999999</v>
      </c>
      <c r="D334">
        <v>0</v>
      </c>
      <c r="E334">
        <v>8817</v>
      </c>
    </row>
    <row r="335" spans="1:5">
      <c r="A335">
        <v>133.01473999999999</v>
      </c>
      <c r="B335">
        <v>14.98146</v>
      </c>
      <c r="C335">
        <v>1.539836</v>
      </c>
      <c r="D335">
        <v>0</v>
      </c>
      <c r="E335">
        <v>8821</v>
      </c>
    </row>
    <row r="336" spans="1:5">
      <c r="A336">
        <v>133.192688</v>
      </c>
      <c r="B336">
        <v>17.415610999999998</v>
      </c>
      <c r="C336">
        <v>1.532311</v>
      </c>
      <c r="D336">
        <v>0</v>
      </c>
      <c r="E336">
        <v>8824</v>
      </c>
    </row>
    <row r="337" spans="1:5">
      <c r="A337">
        <v>133.52533</v>
      </c>
      <c r="B337">
        <v>15.246295</v>
      </c>
      <c r="C337">
        <v>1.544624</v>
      </c>
      <c r="D337">
        <v>0</v>
      </c>
      <c r="E337">
        <v>8826</v>
      </c>
    </row>
    <row r="338" spans="1:5">
      <c r="A338">
        <v>133.66528299999999</v>
      </c>
      <c r="B338">
        <v>12.762600000000001</v>
      </c>
      <c r="C338">
        <v>1.544624</v>
      </c>
      <c r="D338">
        <v>0</v>
      </c>
      <c r="E338">
        <v>8831</v>
      </c>
    </row>
    <row r="339" spans="1:5">
      <c r="A339">
        <v>133.54995700000001</v>
      </c>
      <c r="B339">
        <v>11.701203</v>
      </c>
      <c r="C339">
        <v>1.567361</v>
      </c>
      <c r="D339">
        <v>0</v>
      </c>
      <c r="E339">
        <v>8835</v>
      </c>
    </row>
    <row r="340" spans="1:5">
      <c r="A340">
        <v>133.78070099999999</v>
      </c>
      <c r="B340">
        <v>15.999243</v>
      </c>
      <c r="C340">
        <v>1.595791</v>
      </c>
      <c r="D340">
        <v>0</v>
      </c>
      <c r="E340">
        <v>8839</v>
      </c>
    </row>
    <row r="341" spans="1:5">
      <c r="A341">
        <v>133.89163199999999</v>
      </c>
      <c r="B341">
        <v>18.067045</v>
      </c>
      <c r="C341">
        <v>1.616266</v>
      </c>
      <c r="D341">
        <v>0</v>
      </c>
      <c r="E341">
        <v>8842</v>
      </c>
    </row>
    <row r="342" spans="1:5">
      <c r="A342">
        <v>134.69412199999999</v>
      </c>
      <c r="B342">
        <v>21.123529000000001</v>
      </c>
      <c r="C342">
        <v>1.626366</v>
      </c>
      <c r="D342">
        <v>32</v>
      </c>
      <c r="E342">
        <v>8845</v>
      </c>
    </row>
    <row r="343" spans="1:5">
      <c r="A343">
        <v>135.155304</v>
      </c>
      <c r="B343">
        <v>19.081665000000001</v>
      </c>
      <c r="C343">
        <v>1.6181920000000001</v>
      </c>
      <c r="D343">
        <v>0</v>
      </c>
      <c r="E343">
        <v>8849</v>
      </c>
    </row>
    <row r="344" spans="1:5">
      <c r="A344">
        <v>135.765747</v>
      </c>
      <c r="B344">
        <v>18.867857000000001</v>
      </c>
      <c r="C344">
        <v>1.6066389999999999</v>
      </c>
      <c r="D344">
        <v>0</v>
      </c>
      <c r="E344">
        <v>8856</v>
      </c>
    </row>
    <row r="345" spans="1:5">
      <c r="A345">
        <v>135.51696799999999</v>
      </c>
      <c r="B345">
        <v>19.426199</v>
      </c>
      <c r="C345">
        <v>1.630992</v>
      </c>
      <c r="D345">
        <v>0</v>
      </c>
      <c r="E345">
        <v>8859</v>
      </c>
    </row>
    <row r="346" spans="1:5">
      <c r="A346">
        <v>135.00848400000001</v>
      </c>
      <c r="B346">
        <v>19.07358</v>
      </c>
      <c r="C346">
        <v>1.6024830000000001</v>
      </c>
      <c r="D346">
        <v>0</v>
      </c>
      <c r="E346">
        <v>8862</v>
      </c>
    </row>
    <row r="347" spans="1:5">
      <c r="A347">
        <v>134.55471800000001</v>
      </c>
      <c r="B347">
        <v>18.859793</v>
      </c>
      <c r="C347">
        <v>1.6268359999999999</v>
      </c>
      <c r="D347">
        <v>0</v>
      </c>
      <c r="E347">
        <v>8865</v>
      </c>
    </row>
    <row r="348" spans="1:5">
      <c r="A348">
        <v>134.50412</v>
      </c>
      <c r="B348">
        <v>19.398375000000001</v>
      </c>
      <c r="C348">
        <v>1.6230830000000001</v>
      </c>
      <c r="D348">
        <v>0</v>
      </c>
      <c r="E348">
        <v>8871</v>
      </c>
    </row>
    <row r="349" spans="1:5">
      <c r="A349">
        <v>134.13421600000001</v>
      </c>
      <c r="B349">
        <v>18.390212999999999</v>
      </c>
      <c r="C349">
        <v>1.6275040000000001</v>
      </c>
      <c r="D349">
        <v>0</v>
      </c>
      <c r="E349">
        <v>8876</v>
      </c>
    </row>
    <row r="350" spans="1:5">
      <c r="A350">
        <v>134.25079299999999</v>
      </c>
      <c r="B350">
        <v>17.379103000000001</v>
      </c>
      <c r="C350">
        <v>1.629626</v>
      </c>
      <c r="D350">
        <v>0</v>
      </c>
      <c r="E350">
        <v>8883</v>
      </c>
    </row>
    <row r="351" spans="1:5">
      <c r="A351">
        <v>134.43017599999999</v>
      </c>
      <c r="B351">
        <v>17.560179000000002</v>
      </c>
      <c r="C351">
        <v>1.6598539999999999</v>
      </c>
      <c r="D351">
        <v>0</v>
      </c>
      <c r="E351">
        <v>8884</v>
      </c>
    </row>
    <row r="352" spans="1:5">
      <c r="A352">
        <v>134.51416</v>
      </c>
      <c r="B352">
        <v>17.92897</v>
      </c>
      <c r="C352">
        <v>1.6619759999999999</v>
      </c>
      <c r="D352">
        <v>0</v>
      </c>
      <c r="E352">
        <v>8888</v>
      </c>
    </row>
    <row r="353" spans="1:5">
      <c r="A353">
        <v>134.46374499999999</v>
      </c>
      <c r="B353">
        <v>19.290754</v>
      </c>
      <c r="C353">
        <v>1.68096</v>
      </c>
      <c r="D353">
        <v>0</v>
      </c>
      <c r="E353">
        <v>8893</v>
      </c>
    </row>
    <row r="354" spans="1:5">
      <c r="A354">
        <v>134.63806199999999</v>
      </c>
      <c r="B354">
        <v>18.998743000000001</v>
      </c>
      <c r="C354">
        <v>1.6734849999999999</v>
      </c>
      <c r="D354">
        <v>0</v>
      </c>
      <c r="E354">
        <v>8898</v>
      </c>
    </row>
    <row r="355" spans="1:5">
      <c r="A355">
        <v>135.42712399999999</v>
      </c>
      <c r="B355">
        <v>17.921199999999999</v>
      </c>
      <c r="C355">
        <v>1.656622</v>
      </c>
      <c r="D355">
        <v>0</v>
      </c>
      <c r="E355">
        <v>8902</v>
      </c>
    </row>
    <row r="356" spans="1:5">
      <c r="A356">
        <v>135.540863</v>
      </c>
      <c r="B356">
        <v>18.178152000000001</v>
      </c>
      <c r="C356">
        <v>1.6340239999999999</v>
      </c>
      <c r="D356">
        <v>0</v>
      </c>
      <c r="E356">
        <v>8903</v>
      </c>
    </row>
    <row r="357" spans="1:5">
      <c r="A357">
        <v>135.87081900000001</v>
      </c>
      <c r="B357">
        <v>17.480740000000001</v>
      </c>
      <c r="C357">
        <v>1.62815</v>
      </c>
      <c r="D357">
        <v>0</v>
      </c>
      <c r="E357">
        <v>8907</v>
      </c>
    </row>
    <row r="358" spans="1:5">
      <c r="A358">
        <v>135.368439</v>
      </c>
      <c r="B358">
        <v>18.511538999999999</v>
      </c>
      <c r="C358">
        <v>1.6340239999999999</v>
      </c>
      <c r="D358">
        <v>0</v>
      </c>
      <c r="E358">
        <v>8912</v>
      </c>
    </row>
    <row r="359" spans="1:5">
      <c r="A359">
        <v>135.34967</v>
      </c>
      <c r="B359">
        <v>19.393459</v>
      </c>
      <c r="C359">
        <v>1.6340239999999999</v>
      </c>
      <c r="D359">
        <v>160</v>
      </c>
      <c r="E359">
        <v>8915</v>
      </c>
    </row>
    <row r="360" spans="1:5">
      <c r="A360">
        <v>134.97790499999999</v>
      </c>
      <c r="B360">
        <v>20.31673</v>
      </c>
      <c r="C360">
        <v>1.6415500000000001</v>
      </c>
      <c r="D360">
        <v>0</v>
      </c>
      <c r="E360">
        <v>8922</v>
      </c>
    </row>
    <row r="361" spans="1:5">
      <c r="A361">
        <v>133.962097</v>
      </c>
      <c r="B361">
        <v>17.386803</v>
      </c>
      <c r="C361">
        <v>1.6395949999999999</v>
      </c>
      <c r="D361">
        <v>0</v>
      </c>
      <c r="E361">
        <v>8925</v>
      </c>
    </row>
    <row r="362" spans="1:5">
      <c r="A362">
        <v>133.080963</v>
      </c>
      <c r="B362">
        <v>15.599391000000001</v>
      </c>
      <c r="C362">
        <v>1.6482019999999999</v>
      </c>
      <c r="D362">
        <v>0</v>
      </c>
      <c r="E362">
        <v>8930</v>
      </c>
    </row>
    <row r="363" spans="1:5">
      <c r="A363">
        <v>132.46945199999999</v>
      </c>
      <c r="B363">
        <v>12.844263</v>
      </c>
      <c r="C363">
        <v>1.6540760000000001</v>
      </c>
      <c r="D363">
        <v>0</v>
      </c>
      <c r="E363">
        <v>8933</v>
      </c>
    </row>
    <row r="364" spans="1:5">
      <c r="A364">
        <v>133.85046399999999</v>
      </c>
      <c r="B364">
        <v>10.618029999999999</v>
      </c>
      <c r="C364">
        <v>1.647167</v>
      </c>
      <c r="D364">
        <v>0</v>
      </c>
      <c r="E364">
        <v>8938</v>
      </c>
    </row>
    <row r="365" spans="1:5">
      <c r="A365">
        <v>134.10015899999999</v>
      </c>
      <c r="B365">
        <v>9.1081640000000004</v>
      </c>
      <c r="C365">
        <v>1.620692</v>
      </c>
      <c r="D365">
        <v>128</v>
      </c>
      <c r="E365">
        <v>8942</v>
      </c>
    </row>
    <row r="366" spans="1:5">
      <c r="A366">
        <v>135.05346700000001</v>
      </c>
      <c r="B366">
        <v>7.9759140000000004</v>
      </c>
      <c r="C366">
        <v>1.6244449999999999</v>
      </c>
      <c r="D366">
        <v>224</v>
      </c>
      <c r="E366">
        <v>8945</v>
      </c>
    </row>
    <row r="367" spans="1:5">
      <c r="A367">
        <v>133.75973500000001</v>
      </c>
      <c r="B367">
        <v>7.2909689999999996</v>
      </c>
      <c r="C367">
        <v>1.6244449999999999</v>
      </c>
      <c r="D367">
        <v>0</v>
      </c>
      <c r="E367">
        <v>8949</v>
      </c>
    </row>
    <row r="368" spans="1:5">
      <c r="A368">
        <v>132.810699</v>
      </c>
      <c r="B368">
        <v>6.3474069999999996</v>
      </c>
      <c r="C368">
        <v>1.620023</v>
      </c>
      <c r="D368">
        <v>0</v>
      </c>
      <c r="E368">
        <v>8952</v>
      </c>
    </row>
    <row r="369" spans="1:5">
      <c r="A369">
        <v>132.396118</v>
      </c>
      <c r="B369">
        <v>5.285342</v>
      </c>
      <c r="C369">
        <v>1.6101989999999999</v>
      </c>
      <c r="D369">
        <v>0</v>
      </c>
      <c r="E369">
        <v>8957</v>
      </c>
    </row>
    <row r="370" spans="1:5">
      <c r="A370">
        <v>132.92645300000001</v>
      </c>
      <c r="B370">
        <v>5.8313360000000003</v>
      </c>
      <c r="C370">
        <v>1.6101989999999999</v>
      </c>
      <c r="D370">
        <v>224</v>
      </c>
      <c r="E370">
        <v>8962</v>
      </c>
    </row>
    <row r="371" spans="1:5">
      <c r="A371">
        <v>133.61505099999999</v>
      </c>
      <c r="B371">
        <v>6.0002259999999996</v>
      </c>
      <c r="C371">
        <v>1.617108</v>
      </c>
      <c r="D371">
        <v>224</v>
      </c>
      <c r="E371">
        <v>8967</v>
      </c>
    </row>
    <row r="372" spans="1:5">
      <c r="A372">
        <v>134.29351800000001</v>
      </c>
      <c r="B372">
        <v>6.8711070000000003</v>
      </c>
      <c r="C372">
        <v>1.6398459999999999</v>
      </c>
      <c r="D372">
        <v>0</v>
      </c>
      <c r="E372">
        <v>8968</v>
      </c>
    </row>
    <row r="373" spans="1:5">
      <c r="A373">
        <v>134.72387699999999</v>
      </c>
      <c r="B373">
        <v>6.8837989999999998</v>
      </c>
      <c r="C373">
        <v>1.642145</v>
      </c>
      <c r="D373">
        <v>0</v>
      </c>
      <c r="E373">
        <v>8971</v>
      </c>
    </row>
    <row r="374" spans="1:5">
      <c r="A374">
        <v>135.05410800000001</v>
      </c>
      <c r="B374">
        <v>6.1538000000000004</v>
      </c>
      <c r="C374">
        <v>1.6577679999999999</v>
      </c>
      <c r="D374">
        <v>0</v>
      </c>
      <c r="E374">
        <v>8976</v>
      </c>
    </row>
    <row r="375" spans="1:5">
      <c r="A375">
        <v>135.19369499999999</v>
      </c>
      <c r="B375">
        <v>7.362679</v>
      </c>
      <c r="C375">
        <v>1.6618440000000001</v>
      </c>
      <c r="D375">
        <v>0</v>
      </c>
      <c r="E375">
        <v>8980</v>
      </c>
    </row>
    <row r="376" spans="1:5">
      <c r="A376">
        <v>135.21606399999999</v>
      </c>
      <c r="B376">
        <v>6.7292529999999999</v>
      </c>
      <c r="C376">
        <v>1.663799</v>
      </c>
      <c r="D376">
        <v>0</v>
      </c>
      <c r="E376">
        <v>8983</v>
      </c>
    </row>
    <row r="377" spans="1:5">
      <c r="A377">
        <v>136.083923</v>
      </c>
      <c r="B377">
        <v>7.0915790000000003</v>
      </c>
      <c r="C377">
        <v>1.6615</v>
      </c>
      <c r="D377">
        <v>0</v>
      </c>
      <c r="E377">
        <v>8989</v>
      </c>
    </row>
    <row r="378" spans="1:5">
      <c r="A378">
        <v>135.679474</v>
      </c>
      <c r="B378">
        <v>7.7701079999999996</v>
      </c>
      <c r="C378">
        <v>1.6551229999999999</v>
      </c>
      <c r="D378">
        <v>0</v>
      </c>
      <c r="E378">
        <v>8992</v>
      </c>
    </row>
    <row r="379" spans="1:5">
      <c r="A379">
        <v>133.29098500000001</v>
      </c>
      <c r="B379">
        <v>7.1362920000000001</v>
      </c>
      <c r="C379">
        <v>1.660998</v>
      </c>
      <c r="D379">
        <v>224</v>
      </c>
      <c r="E379">
        <v>8996</v>
      </c>
    </row>
    <row r="380" spans="1:5">
      <c r="A380">
        <v>133.02212499999999</v>
      </c>
      <c r="B380">
        <v>6.9856429999999996</v>
      </c>
      <c r="C380">
        <v>1.660998</v>
      </c>
      <c r="D380">
        <v>0</v>
      </c>
      <c r="E380">
        <v>9002</v>
      </c>
    </row>
    <row r="381" spans="1:5">
      <c r="A381">
        <v>132.60183699999999</v>
      </c>
      <c r="B381">
        <v>7.0330029999999999</v>
      </c>
      <c r="C381">
        <v>1.640522</v>
      </c>
      <c r="D381">
        <v>0</v>
      </c>
      <c r="E381">
        <v>9003</v>
      </c>
    </row>
    <row r="382" spans="1:5">
      <c r="A382">
        <v>133.38003499999999</v>
      </c>
      <c r="B382">
        <v>8.3916299999999993</v>
      </c>
      <c r="C382">
        <v>1.638223</v>
      </c>
      <c r="D382">
        <v>0</v>
      </c>
      <c r="E382">
        <v>9006</v>
      </c>
    </row>
    <row r="383" spans="1:5">
      <c r="A383">
        <v>133.77722199999999</v>
      </c>
      <c r="B383">
        <v>9.4004309999999993</v>
      </c>
      <c r="C383">
        <v>1.6667320000000001</v>
      </c>
      <c r="D383">
        <v>0</v>
      </c>
      <c r="E383">
        <v>9010</v>
      </c>
    </row>
    <row r="384" spans="1:5">
      <c r="A384">
        <v>133.723083</v>
      </c>
      <c r="B384">
        <v>10.077546999999999</v>
      </c>
      <c r="C384">
        <v>1.6603559999999999</v>
      </c>
      <c r="D384">
        <v>0</v>
      </c>
      <c r="E384">
        <v>9017</v>
      </c>
    </row>
    <row r="385" spans="1:5">
      <c r="A385">
        <v>135.10003699999999</v>
      </c>
      <c r="B385">
        <v>11.184328000000001</v>
      </c>
      <c r="C385">
        <v>1.6544810000000001</v>
      </c>
      <c r="D385">
        <v>0</v>
      </c>
      <c r="E385">
        <v>9022</v>
      </c>
    </row>
    <row r="386" spans="1:5">
      <c r="A386">
        <v>136.141907</v>
      </c>
      <c r="B386">
        <v>12.872733</v>
      </c>
      <c r="C386">
        <v>1.6806909999999999</v>
      </c>
      <c r="D386">
        <v>0</v>
      </c>
      <c r="E386">
        <v>9023</v>
      </c>
    </row>
    <row r="387" spans="1:5">
      <c r="A387">
        <v>136.17593400000001</v>
      </c>
      <c r="B387">
        <v>15.335402999999999</v>
      </c>
      <c r="C387">
        <v>1.6762699999999999</v>
      </c>
      <c r="D387">
        <v>0</v>
      </c>
      <c r="E387">
        <v>9026</v>
      </c>
    </row>
    <row r="388" spans="1:5">
      <c r="A388">
        <v>136.00625600000001</v>
      </c>
      <c r="B388">
        <v>11.523209</v>
      </c>
      <c r="C388">
        <v>1.6499200000000001</v>
      </c>
      <c r="D388">
        <v>0</v>
      </c>
      <c r="E388">
        <v>9031</v>
      </c>
    </row>
    <row r="389" spans="1:5">
      <c r="A389">
        <v>136.31411700000001</v>
      </c>
      <c r="B389">
        <v>9.6708350000000003</v>
      </c>
      <c r="C389">
        <v>1.6499200000000001</v>
      </c>
      <c r="D389">
        <v>0</v>
      </c>
      <c r="E389">
        <v>9036</v>
      </c>
    </row>
    <row r="390" spans="1:5">
      <c r="A390">
        <v>136.75827000000001</v>
      </c>
      <c r="B390">
        <v>8.7860270000000007</v>
      </c>
      <c r="C390">
        <v>1.6536729999999999</v>
      </c>
      <c r="D390">
        <v>0</v>
      </c>
      <c r="E390">
        <v>9042</v>
      </c>
    </row>
    <row r="391" spans="1:5">
      <c r="A391">
        <v>136.593842</v>
      </c>
      <c r="B391">
        <v>9.0704510000000003</v>
      </c>
      <c r="C391">
        <v>1.6472960000000001</v>
      </c>
      <c r="D391">
        <v>0</v>
      </c>
      <c r="E391">
        <v>9043</v>
      </c>
    </row>
    <row r="392" spans="1:5">
      <c r="A392">
        <v>135.36236600000001</v>
      </c>
      <c r="B392">
        <v>8.3258519999999994</v>
      </c>
      <c r="C392">
        <v>1.6428750000000001</v>
      </c>
      <c r="D392">
        <v>0</v>
      </c>
      <c r="E392">
        <v>9046</v>
      </c>
    </row>
    <row r="393" spans="1:5">
      <c r="A393">
        <v>134.011414</v>
      </c>
      <c r="B393">
        <v>8.4239709999999999</v>
      </c>
      <c r="C393">
        <v>1.6503509999999999</v>
      </c>
      <c r="D393">
        <v>0</v>
      </c>
      <c r="E393">
        <v>9051</v>
      </c>
    </row>
    <row r="394" spans="1:5">
      <c r="A394">
        <v>134.968842</v>
      </c>
      <c r="B394">
        <v>10.043915999999999</v>
      </c>
      <c r="C394">
        <v>1.65265</v>
      </c>
      <c r="D394">
        <v>0</v>
      </c>
      <c r="E394">
        <v>9054</v>
      </c>
    </row>
    <row r="395" spans="1:5">
      <c r="A395">
        <v>135.48327599999999</v>
      </c>
      <c r="B395">
        <v>9.6140709999999991</v>
      </c>
      <c r="C395">
        <v>1.667103</v>
      </c>
      <c r="D395">
        <v>0</v>
      </c>
      <c r="E395">
        <v>9059</v>
      </c>
    </row>
    <row r="396" spans="1:5">
      <c r="A396">
        <v>135.13436899999999</v>
      </c>
      <c r="B396">
        <v>8.8769189999999991</v>
      </c>
      <c r="C396">
        <v>1.6687540000000001</v>
      </c>
      <c r="D396">
        <v>128</v>
      </c>
      <c r="E396">
        <v>9066</v>
      </c>
    </row>
    <row r="397" spans="1:5">
      <c r="A397">
        <v>135.18890400000001</v>
      </c>
      <c r="B397">
        <v>6.9551780000000001</v>
      </c>
      <c r="C397">
        <v>1.6639660000000001</v>
      </c>
      <c r="D397">
        <v>0</v>
      </c>
      <c r="E397">
        <v>9067</v>
      </c>
    </row>
    <row r="398" spans="1:5">
      <c r="A398">
        <v>135.48614499999999</v>
      </c>
      <c r="B398">
        <v>5.4493770000000001</v>
      </c>
      <c r="C398">
        <v>1.6564410000000001</v>
      </c>
      <c r="D398">
        <v>0</v>
      </c>
      <c r="E398">
        <v>9070</v>
      </c>
    </row>
    <row r="399" spans="1:5">
      <c r="A399">
        <v>135.93649300000001</v>
      </c>
      <c r="B399">
        <v>4.4850310000000002</v>
      </c>
      <c r="C399">
        <v>1.637456</v>
      </c>
      <c r="D399">
        <v>0</v>
      </c>
      <c r="E399">
        <v>9073</v>
      </c>
    </row>
    <row r="400" spans="1:5">
      <c r="A400">
        <v>136.75576799999999</v>
      </c>
      <c r="B400">
        <v>4.7621979999999997</v>
      </c>
      <c r="C400">
        <v>1.641613</v>
      </c>
      <c r="D400">
        <v>0</v>
      </c>
      <c r="E400">
        <v>9078</v>
      </c>
    </row>
    <row r="401" spans="1:5">
      <c r="A401">
        <v>137.001587</v>
      </c>
      <c r="B401">
        <v>5.2276540000000002</v>
      </c>
      <c r="C401">
        <v>1.6211370000000001</v>
      </c>
      <c r="D401">
        <v>0</v>
      </c>
      <c r="E401">
        <v>9082</v>
      </c>
    </row>
    <row r="402" spans="1:5">
      <c r="A402">
        <v>136.88494900000001</v>
      </c>
      <c r="B402">
        <v>4.9922129999999996</v>
      </c>
      <c r="C402">
        <v>1.600662</v>
      </c>
      <c r="D402">
        <v>128</v>
      </c>
      <c r="E402">
        <v>9085</v>
      </c>
    </row>
    <row r="403" spans="1:5">
      <c r="A403">
        <v>135.421783</v>
      </c>
      <c r="B403">
        <v>6.5992119999999996</v>
      </c>
      <c r="C403">
        <v>1.606536</v>
      </c>
      <c r="D403">
        <v>0</v>
      </c>
      <c r="E403">
        <v>9089</v>
      </c>
    </row>
    <row r="404" spans="1:5">
      <c r="A404">
        <v>135.06646699999999</v>
      </c>
      <c r="B404">
        <v>7.6698370000000002</v>
      </c>
      <c r="C404">
        <v>1.6274759999999999</v>
      </c>
      <c r="D404">
        <v>0</v>
      </c>
      <c r="E404">
        <v>9093</v>
      </c>
    </row>
    <row r="405" spans="1:5">
      <c r="A405">
        <v>134.311218</v>
      </c>
      <c r="B405">
        <v>9.0815999999999999</v>
      </c>
      <c r="C405">
        <v>1.6054219999999999</v>
      </c>
      <c r="D405">
        <v>0</v>
      </c>
      <c r="E405">
        <v>9096</v>
      </c>
    </row>
    <row r="406" spans="1:5">
      <c r="A406">
        <v>134.236786</v>
      </c>
      <c r="B406">
        <v>9.8966790000000007</v>
      </c>
      <c r="C406">
        <v>1.6033010000000001</v>
      </c>
      <c r="D406">
        <v>0</v>
      </c>
      <c r="E406">
        <v>9102</v>
      </c>
    </row>
    <row r="407" spans="1:5">
      <c r="A407">
        <v>134.51736500000001</v>
      </c>
      <c r="B407">
        <v>11.035603999999999</v>
      </c>
      <c r="C407">
        <v>1.5837349999999999</v>
      </c>
      <c r="D407">
        <v>0</v>
      </c>
      <c r="E407">
        <v>9105</v>
      </c>
    </row>
    <row r="408" spans="1:5">
      <c r="A408">
        <v>134.843628</v>
      </c>
      <c r="B408">
        <v>11.342255</v>
      </c>
      <c r="C408">
        <v>1.6225689999999999</v>
      </c>
      <c r="D408">
        <v>0</v>
      </c>
      <c r="E408">
        <v>9107</v>
      </c>
    </row>
    <row r="409" spans="1:5">
      <c r="A409">
        <v>135.27954099999999</v>
      </c>
      <c r="B409">
        <v>11.18205</v>
      </c>
      <c r="C409">
        <v>1.614395</v>
      </c>
      <c r="D409">
        <v>0</v>
      </c>
      <c r="E409">
        <v>9112</v>
      </c>
    </row>
    <row r="410" spans="1:5">
      <c r="A410">
        <v>135.57446300000001</v>
      </c>
      <c r="B410">
        <v>10.699341</v>
      </c>
      <c r="C410">
        <v>1.616695</v>
      </c>
      <c r="D410">
        <v>0</v>
      </c>
      <c r="E410">
        <v>9116</v>
      </c>
    </row>
    <row r="411" spans="1:5">
      <c r="A411">
        <v>135.57775899999999</v>
      </c>
      <c r="B411">
        <v>11.032223</v>
      </c>
      <c r="C411">
        <v>1.5923419999999999</v>
      </c>
      <c r="D411">
        <v>0</v>
      </c>
      <c r="E411">
        <v>9122</v>
      </c>
    </row>
    <row r="412" spans="1:5">
      <c r="A412">
        <v>135.04766799999999</v>
      </c>
      <c r="B412">
        <v>10.563333999999999</v>
      </c>
      <c r="C412">
        <v>1.5923419999999999</v>
      </c>
      <c r="D412">
        <v>0</v>
      </c>
      <c r="E412">
        <v>9126</v>
      </c>
    </row>
    <row r="413" spans="1:5">
      <c r="A413">
        <v>135.026276</v>
      </c>
      <c r="B413">
        <v>9.4292090000000002</v>
      </c>
      <c r="C413">
        <v>1.5754790000000001</v>
      </c>
      <c r="D413">
        <v>0</v>
      </c>
      <c r="E413">
        <v>9128</v>
      </c>
    </row>
    <row r="414" spans="1:5">
      <c r="A414">
        <v>134.65469400000001</v>
      </c>
      <c r="B414">
        <v>8.644501</v>
      </c>
      <c r="C414">
        <v>1.5733569999999999</v>
      </c>
      <c r="D414">
        <v>0</v>
      </c>
      <c r="E414">
        <v>9131</v>
      </c>
    </row>
    <row r="415" spans="1:5">
      <c r="A415">
        <v>133.917145</v>
      </c>
      <c r="B415">
        <v>7.741269</v>
      </c>
      <c r="C415">
        <v>1.56928</v>
      </c>
      <c r="D415">
        <v>0</v>
      </c>
      <c r="E415">
        <v>9134</v>
      </c>
    </row>
    <row r="416" spans="1:5">
      <c r="A416">
        <v>134.04684399999999</v>
      </c>
      <c r="B416">
        <v>7.0420930000000004</v>
      </c>
      <c r="C416">
        <v>1.567326</v>
      </c>
      <c r="D416">
        <v>0</v>
      </c>
      <c r="E416">
        <v>9141</v>
      </c>
    </row>
    <row r="417" spans="1:5">
      <c r="A417">
        <v>134.02984599999999</v>
      </c>
      <c r="B417">
        <v>6.9955040000000004</v>
      </c>
      <c r="C417">
        <v>1.569124</v>
      </c>
      <c r="D417">
        <v>0</v>
      </c>
      <c r="E417">
        <v>9143</v>
      </c>
    </row>
    <row r="418" spans="1:5">
      <c r="A418">
        <v>134.06195099999999</v>
      </c>
      <c r="B418">
        <v>6.7037380000000004</v>
      </c>
      <c r="C418">
        <v>1.571423</v>
      </c>
      <c r="D418">
        <v>0</v>
      </c>
      <c r="E418">
        <v>9145</v>
      </c>
    </row>
    <row r="419" spans="1:5">
      <c r="A419">
        <v>133.81210300000001</v>
      </c>
      <c r="B419">
        <v>6.6678949999999997</v>
      </c>
      <c r="C419">
        <v>1.573723</v>
      </c>
      <c r="D419">
        <v>0</v>
      </c>
      <c r="E419">
        <v>9152</v>
      </c>
    </row>
    <row r="420" spans="1:5">
      <c r="A420">
        <v>133.812408</v>
      </c>
      <c r="B420">
        <v>6.6170070000000001</v>
      </c>
      <c r="C420">
        <v>1.571601</v>
      </c>
      <c r="D420">
        <v>0</v>
      </c>
      <c r="E420">
        <v>9154</v>
      </c>
    </row>
    <row r="421" spans="1:5">
      <c r="A421">
        <v>133.323669</v>
      </c>
      <c r="B421">
        <v>6.6385240000000003</v>
      </c>
      <c r="C421">
        <v>1.589178</v>
      </c>
      <c r="D421">
        <v>96</v>
      </c>
      <c r="E421">
        <v>9159</v>
      </c>
    </row>
    <row r="422" spans="1:5">
      <c r="A422">
        <v>133.082581</v>
      </c>
      <c r="B422">
        <v>8.1173260000000003</v>
      </c>
      <c r="C422">
        <v>1.5486930000000001</v>
      </c>
      <c r="D422">
        <v>96</v>
      </c>
      <c r="E422">
        <v>9164</v>
      </c>
    </row>
    <row r="423" spans="1:5">
      <c r="A423">
        <v>132.80453499999999</v>
      </c>
      <c r="B423">
        <v>8.4266480000000001</v>
      </c>
      <c r="C423">
        <v>1.5465709999999999</v>
      </c>
      <c r="D423">
        <v>0</v>
      </c>
      <c r="E423">
        <v>9165</v>
      </c>
    </row>
    <row r="424" spans="1:5">
      <c r="A424">
        <v>133.425781</v>
      </c>
      <c r="B424">
        <v>9.1163290000000003</v>
      </c>
      <c r="C424">
        <v>1.5509919999999999</v>
      </c>
      <c r="D424">
        <v>0</v>
      </c>
      <c r="E424">
        <v>9170</v>
      </c>
    </row>
    <row r="425" spans="1:5">
      <c r="A425">
        <v>133.595215</v>
      </c>
      <c r="B425">
        <v>10.88907</v>
      </c>
      <c r="C425">
        <v>1.5531140000000001</v>
      </c>
      <c r="D425">
        <v>0</v>
      </c>
      <c r="E425">
        <v>9173</v>
      </c>
    </row>
    <row r="426" spans="1:5">
      <c r="A426">
        <v>134.38732899999999</v>
      </c>
      <c r="B426">
        <v>12.967133</v>
      </c>
      <c r="C426">
        <v>1.5600240000000001</v>
      </c>
      <c r="D426">
        <v>0</v>
      </c>
      <c r="E426">
        <v>9178</v>
      </c>
    </row>
    <row r="427" spans="1:5">
      <c r="A427">
        <v>134.222229</v>
      </c>
      <c r="B427">
        <v>10.869308</v>
      </c>
      <c r="C427">
        <v>1.564101</v>
      </c>
      <c r="D427">
        <v>0</v>
      </c>
      <c r="E427">
        <v>9182</v>
      </c>
    </row>
    <row r="428" spans="1:5">
      <c r="A428">
        <v>134.371002</v>
      </c>
      <c r="B428">
        <v>10.163887000000001</v>
      </c>
      <c r="C428">
        <v>1.564101</v>
      </c>
      <c r="D428">
        <v>128</v>
      </c>
      <c r="E428">
        <v>9183</v>
      </c>
    </row>
    <row r="429" spans="1:5">
      <c r="A429">
        <v>134.42532299999999</v>
      </c>
      <c r="B429">
        <v>9.4842449999999996</v>
      </c>
      <c r="C429">
        <v>1.569504</v>
      </c>
      <c r="D429">
        <v>0</v>
      </c>
      <c r="E429">
        <v>9187</v>
      </c>
    </row>
    <row r="430" spans="1:5">
      <c r="A430">
        <v>134.217072</v>
      </c>
      <c r="B430">
        <v>8.5246849999999998</v>
      </c>
      <c r="C430">
        <v>1.569504</v>
      </c>
      <c r="D430">
        <v>96</v>
      </c>
      <c r="E430">
        <v>9193</v>
      </c>
    </row>
    <row r="431" spans="1:5">
      <c r="A431">
        <v>133.92330899999999</v>
      </c>
      <c r="B431">
        <v>8.1322770000000002</v>
      </c>
      <c r="C431">
        <v>1.562595</v>
      </c>
      <c r="D431">
        <v>0</v>
      </c>
      <c r="E431">
        <v>9197</v>
      </c>
    </row>
    <row r="432" spans="1:5">
      <c r="A432">
        <v>133.90683000000001</v>
      </c>
      <c r="B432">
        <v>7.9160380000000004</v>
      </c>
      <c r="C432">
        <v>1.5592330000000001</v>
      </c>
      <c r="D432">
        <v>0</v>
      </c>
      <c r="E432">
        <v>9201</v>
      </c>
    </row>
    <row r="433" spans="1:5">
      <c r="A433">
        <v>134.112762</v>
      </c>
      <c r="B433">
        <v>8.5515279999999994</v>
      </c>
      <c r="C433">
        <v>1.559232</v>
      </c>
      <c r="D433">
        <v>0</v>
      </c>
      <c r="E433">
        <v>9204</v>
      </c>
    </row>
    <row r="434" spans="1:5">
      <c r="A434">
        <v>134.88003499999999</v>
      </c>
      <c r="B434">
        <v>10.018062</v>
      </c>
      <c r="C434">
        <v>1.5457320000000001</v>
      </c>
      <c r="D434">
        <v>0</v>
      </c>
      <c r="E434">
        <v>9208</v>
      </c>
    </row>
    <row r="435" spans="1:5">
      <c r="A435">
        <v>134.322205</v>
      </c>
      <c r="B435">
        <v>10.535902</v>
      </c>
      <c r="C435">
        <v>1.5457320000000001</v>
      </c>
      <c r="D435">
        <v>0</v>
      </c>
      <c r="E435">
        <v>9211</v>
      </c>
    </row>
    <row r="436" spans="1:5">
      <c r="A436">
        <v>133.90020799999999</v>
      </c>
      <c r="B436">
        <v>12.554561</v>
      </c>
      <c r="C436">
        <v>1.580813</v>
      </c>
      <c r="D436">
        <v>0</v>
      </c>
      <c r="E436">
        <v>9216</v>
      </c>
    </row>
    <row r="437" spans="1:5">
      <c r="A437">
        <v>133.96466100000001</v>
      </c>
      <c r="B437">
        <v>13.437499000000001</v>
      </c>
      <c r="C437">
        <v>1.6093230000000001</v>
      </c>
      <c r="D437">
        <v>0</v>
      </c>
      <c r="E437">
        <v>9221</v>
      </c>
    </row>
    <row r="438" spans="1:5">
      <c r="A438">
        <v>133.96066300000001</v>
      </c>
      <c r="B438">
        <v>15.398857</v>
      </c>
      <c r="C438">
        <v>1.6093230000000001</v>
      </c>
      <c r="D438">
        <v>0</v>
      </c>
      <c r="E438">
        <v>9225</v>
      </c>
    </row>
    <row r="439" spans="1:5">
      <c r="A439">
        <v>134.63763399999999</v>
      </c>
      <c r="B439">
        <v>13.447511</v>
      </c>
      <c r="C439">
        <v>1.603448</v>
      </c>
      <c r="D439">
        <v>0</v>
      </c>
      <c r="E439">
        <v>9228</v>
      </c>
    </row>
    <row r="440" spans="1:5">
      <c r="A440">
        <v>136.083832</v>
      </c>
      <c r="B440">
        <v>12.159221000000001</v>
      </c>
      <c r="C440">
        <v>1.6261859999999999</v>
      </c>
      <c r="D440">
        <v>0</v>
      </c>
      <c r="E440">
        <v>9233</v>
      </c>
    </row>
    <row r="441" spans="1:5">
      <c r="A441">
        <v>136.16296399999999</v>
      </c>
      <c r="B441">
        <v>12.642438</v>
      </c>
      <c r="C441">
        <v>1.628485</v>
      </c>
      <c r="D441">
        <v>0</v>
      </c>
      <c r="E441">
        <v>9236</v>
      </c>
    </row>
    <row r="442" spans="1:5">
      <c r="A442">
        <v>135.58990499999999</v>
      </c>
      <c r="B442">
        <v>9.5788139999999995</v>
      </c>
      <c r="C442">
        <v>1.628485</v>
      </c>
      <c r="D442">
        <v>0</v>
      </c>
      <c r="E442">
        <v>9240</v>
      </c>
    </row>
    <row r="443" spans="1:5">
      <c r="A443">
        <v>135.121826</v>
      </c>
      <c r="B443">
        <v>8.566967</v>
      </c>
      <c r="C443">
        <v>1.6022749999999999</v>
      </c>
      <c r="D443">
        <v>0</v>
      </c>
      <c r="E443">
        <v>9246</v>
      </c>
    </row>
    <row r="444" spans="1:5">
      <c r="A444">
        <v>134.92126500000001</v>
      </c>
      <c r="B444">
        <v>7.2751349999999997</v>
      </c>
      <c r="C444">
        <v>1.6348609999999999</v>
      </c>
      <c r="D444">
        <v>0</v>
      </c>
      <c r="E444">
        <v>9248</v>
      </c>
    </row>
    <row r="445" spans="1:5">
      <c r="A445">
        <v>135.579803</v>
      </c>
      <c r="B445">
        <v>6.0923689999999997</v>
      </c>
      <c r="C445">
        <v>1.638614</v>
      </c>
      <c r="D445">
        <v>0</v>
      </c>
      <c r="E445">
        <v>9252</v>
      </c>
    </row>
    <row r="446" spans="1:5">
      <c r="A446">
        <v>135.861389</v>
      </c>
      <c r="B446">
        <v>6.1403990000000004</v>
      </c>
      <c r="C446">
        <v>1.610104</v>
      </c>
      <c r="D446">
        <v>0</v>
      </c>
      <c r="E446">
        <v>9255</v>
      </c>
    </row>
    <row r="447" spans="1:5">
      <c r="A447">
        <v>136.04385400000001</v>
      </c>
      <c r="B447">
        <v>6.5393460000000001</v>
      </c>
      <c r="C447">
        <v>1.617014</v>
      </c>
      <c r="D447">
        <v>0</v>
      </c>
      <c r="E447">
        <v>9262</v>
      </c>
    </row>
    <row r="448" spans="1:5">
      <c r="A448">
        <v>135.217896</v>
      </c>
      <c r="B448">
        <v>6.1881440000000003</v>
      </c>
      <c r="C448">
        <v>1.6228880000000001</v>
      </c>
      <c r="D448">
        <v>0</v>
      </c>
      <c r="E448">
        <v>9263</v>
      </c>
    </row>
    <row r="449" spans="1:5">
      <c r="A449">
        <v>134.48123200000001</v>
      </c>
      <c r="B449">
        <v>6.2609969999999997</v>
      </c>
      <c r="C449">
        <v>1.6228880000000001</v>
      </c>
      <c r="D449">
        <v>0</v>
      </c>
      <c r="E449">
        <v>9267</v>
      </c>
    </row>
    <row r="450" spans="1:5">
      <c r="A450">
        <v>134.35635400000001</v>
      </c>
      <c r="B450">
        <v>6.1797769999999996</v>
      </c>
      <c r="C450">
        <v>1.6191359999999999</v>
      </c>
      <c r="D450">
        <v>0</v>
      </c>
      <c r="E450">
        <v>9272</v>
      </c>
    </row>
    <row r="451" spans="1:5">
      <c r="A451">
        <v>134.37609900000001</v>
      </c>
      <c r="B451">
        <v>5.6020339999999997</v>
      </c>
      <c r="C451">
        <v>1.6232120000000001</v>
      </c>
      <c r="D451">
        <v>0</v>
      </c>
      <c r="E451">
        <v>9277</v>
      </c>
    </row>
    <row r="452" spans="1:5">
      <c r="A452">
        <v>134.10574299999999</v>
      </c>
      <c r="B452">
        <v>5.7381539999999998</v>
      </c>
      <c r="C452">
        <v>1.6301220000000001</v>
      </c>
      <c r="D452">
        <v>0</v>
      </c>
      <c r="E452">
        <v>9280</v>
      </c>
    </row>
    <row r="453" spans="1:5">
      <c r="A453">
        <v>133.51968400000001</v>
      </c>
      <c r="B453">
        <v>5.749403</v>
      </c>
      <c r="C453">
        <v>1.622646</v>
      </c>
      <c r="D453">
        <v>0</v>
      </c>
      <c r="E453">
        <v>9285</v>
      </c>
    </row>
    <row r="454" spans="1:5">
      <c r="A454">
        <v>133.14132699999999</v>
      </c>
      <c r="B454">
        <v>5.9200480000000004</v>
      </c>
      <c r="C454">
        <v>1.6162700000000001</v>
      </c>
      <c r="D454">
        <v>0</v>
      </c>
      <c r="E454">
        <v>9286</v>
      </c>
    </row>
    <row r="455" spans="1:5">
      <c r="A455">
        <v>133.47177099999999</v>
      </c>
      <c r="B455">
        <v>5.579618</v>
      </c>
      <c r="C455">
        <v>1.6106819999999999</v>
      </c>
      <c r="D455">
        <v>0</v>
      </c>
      <c r="E455">
        <v>9291</v>
      </c>
    </row>
    <row r="456" spans="1:5">
      <c r="A456">
        <v>133.077057</v>
      </c>
      <c r="B456">
        <v>6.3185729999999998</v>
      </c>
      <c r="C456">
        <v>1.6188560000000001</v>
      </c>
      <c r="D456">
        <v>0</v>
      </c>
      <c r="E456">
        <v>9297</v>
      </c>
    </row>
    <row r="457" spans="1:5">
      <c r="A457">
        <v>133.154053</v>
      </c>
      <c r="B457">
        <v>6.3403260000000001</v>
      </c>
      <c r="C457">
        <v>1.6188560000000001</v>
      </c>
      <c r="D457">
        <v>96</v>
      </c>
      <c r="E457">
        <v>9298</v>
      </c>
    </row>
    <row r="458" spans="1:5">
      <c r="A458">
        <v>132.99749800000001</v>
      </c>
      <c r="B458">
        <v>7.2230590000000001</v>
      </c>
      <c r="C458">
        <v>1.6188560000000001</v>
      </c>
      <c r="D458">
        <v>0</v>
      </c>
      <c r="E458">
        <v>9305</v>
      </c>
    </row>
    <row r="459" spans="1:5">
      <c r="A459">
        <v>132.693207</v>
      </c>
      <c r="B459">
        <v>7.1401120000000002</v>
      </c>
      <c r="C459">
        <v>1.615103</v>
      </c>
      <c r="D459">
        <v>0</v>
      </c>
      <c r="E459">
        <v>9307</v>
      </c>
    </row>
    <row r="460" spans="1:5">
      <c r="A460">
        <v>132.99014299999999</v>
      </c>
      <c r="B460">
        <v>7.7308950000000003</v>
      </c>
      <c r="C460">
        <v>1.584471</v>
      </c>
      <c r="D460">
        <v>0</v>
      </c>
      <c r="E460">
        <v>9309</v>
      </c>
    </row>
    <row r="461" spans="1:5">
      <c r="A461">
        <v>133.096191</v>
      </c>
      <c r="B461">
        <v>7.4240649999999997</v>
      </c>
      <c r="C461">
        <v>1.591947</v>
      </c>
      <c r="D461">
        <v>192</v>
      </c>
      <c r="E461">
        <v>9313</v>
      </c>
    </row>
    <row r="462" spans="1:5">
      <c r="A462">
        <v>133.25512699999999</v>
      </c>
      <c r="B462">
        <v>7.6703340000000004</v>
      </c>
      <c r="C462">
        <v>1.591947</v>
      </c>
      <c r="D462">
        <v>0</v>
      </c>
      <c r="E462">
        <v>9319</v>
      </c>
    </row>
    <row r="463" spans="1:5">
      <c r="A463">
        <v>132.94580099999999</v>
      </c>
      <c r="B463">
        <v>9.366498</v>
      </c>
      <c r="C463">
        <v>1.591947</v>
      </c>
      <c r="D463">
        <v>0</v>
      </c>
      <c r="E463">
        <v>9322</v>
      </c>
    </row>
    <row r="464" spans="1:5">
      <c r="A464">
        <v>132.018066</v>
      </c>
      <c r="B464">
        <v>12.265539</v>
      </c>
      <c r="C464">
        <v>1.5955600000000001</v>
      </c>
      <c r="D464">
        <v>0</v>
      </c>
      <c r="E464">
        <v>9325</v>
      </c>
    </row>
    <row r="465" spans="1:5">
      <c r="A465">
        <v>131.415314</v>
      </c>
      <c r="B465">
        <v>15.813980000000001</v>
      </c>
      <c r="C465">
        <v>1.5980479999999999</v>
      </c>
      <c r="D465">
        <v>96</v>
      </c>
      <c r="E465">
        <v>9328</v>
      </c>
    </row>
    <row r="466" spans="1:5">
      <c r="A466">
        <v>134.29229699999999</v>
      </c>
      <c r="B466">
        <v>18.863726</v>
      </c>
      <c r="C466">
        <v>1.5926450000000001</v>
      </c>
      <c r="D466">
        <v>0</v>
      </c>
      <c r="E466">
        <v>9333</v>
      </c>
    </row>
    <row r="467" spans="1:5">
      <c r="A467">
        <v>135.27484100000001</v>
      </c>
      <c r="B467">
        <v>19.977591</v>
      </c>
      <c r="C467">
        <v>1.5819829999999999</v>
      </c>
      <c r="D467">
        <v>0</v>
      </c>
      <c r="E467">
        <v>9336</v>
      </c>
    </row>
    <row r="468" spans="1:5">
      <c r="A468">
        <v>135.98410000000001</v>
      </c>
      <c r="B468">
        <v>21.753508</v>
      </c>
      <c r="C468">
        <v>1.5625230000000001</v>
      </c>
      <c r="D468">
        <v>224</v>
      </c>
      <c r="E468">
        <v>9342</v>
      </c>
    </row>
    <row r="469" spans="1:5">
      <c r="A469">
        <v>136.789795</v>
      </c>
      <c r="B469">
        <v>22.134111000000001</v>
      </c>
      <c r="C469">
        <v>1.568398</v>
      </c>
      <c r="D469">
        <v>0</v>
      </c>
      <c r="E469">
        <v>9344</v>
      </c>
    </row>
    <row r="470" spans="1:5">
      <c r="A470">
        <v>136.79437300000001</v>
      </c>
      <c r="B470">
        <v>21.590154999999999</v>
      </c>
      <c r="C470">
        <v>1.558573</v>
      </c>
      <c r="D470">
        <v>0</v>
      </c>
      <c r="E470">
        <v>9349</v>
      </c>
    </row>
    <row r="471" spans="1:5">
      <c r="A471">
        <v>136.727844</v>
      </c>
      <c r="B471">
        <v>22.164079999999998</v>
      </c>
      <c r="C471">
        <v>1.558573</v>
      </c>
      <c r="D471">
        <v>0</v>
      </c>
      <c r="E471">
        <v>9353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69"/>
  <sheetViews>
    <sheetView workbookViewId="0"/>
  </sheetViews>
  <sheetFormatPr baseColWidth="10" defaultColWidth="8.83203125" defaultRowHeight="14"/>
  <sheetData>
    <row r="1" spans="1:5">
      <c r="A1" s="1" t="s">
        <v>166</v>
      </c>
      <c r="B1" s="1" t="s">
        <v>167</v>
      </c>
      <c r="C1" s="1" t="s">
        <v>168</v>
      </c>
      <c r="D1" s="1" t="s">
        <v>169</v>
      </c>
      <c r="E1" s="1" t="s">
        <v>3</v>
      </c>
    </row>
    <row r="2" spans="1:5">
      <c r="A2">
        <v>26.794846</v>
      </c>
      <c r="B2">
        <v>9.2153910000000003</v>
      </c>
      <c r="C2">
        <v>9.8157999999999995E-2</v>
      </c>
      <c r="D2">
        <v>32</v>
      </c>
      <c r="E2">
        <v>7499</v>
      </c>
    </row>
    <row r="3" spans="1:5">
      <c r="A3">
        <v>26.157195999999999</v>
      </c>
      <c r="B3">
        <v>8.9482359999999996</v>
      </c>
      <c r="C3">
        <v>0.126884</v>
      </c>
      <c r="D3">
        <v>0</v>
      </c>
      <c r="E3">
        <v>7502</v>
      </c>
    </row>
    <row r="4" spans="1:5">
      <c r="A4">
        <v>25.450469999999999</v>
      </c>
      <c r="B4">
        <v>7.726953</v>
      </c>
      <c r="C4">
        <v>0.15312200000000001</v>
      </c>
      <c r="D4">
        <v>0</v>
      </c>
      <c r="E4">
        <v>7505</v>
      </c>
    </row>
    <row r="5" spans="1:5">
      <c r="A5">
        <v>25.353103999999998</v>
      </c>
      <c r="B5">
        <v>6.7699939999999996</v>
      </c>
      <c r="C5">
        <v>0.17493900000000001</v>
      </c>
      <c r="D5">
        <v>0</v>
      </c>
      <c r="E5">
        <v>7509</v>
      </c>
    </row>
    <row r="6" spans="1:5">
      <c r="A6">
        <v>25.250426999999998</v>
      </c>
      <c r="B6">
        <v>6.6432869999999999</v>
      </c>
      <c r="C6">
        <v>0.20635400000000001</v>
      </c>
      <c r="D6">
        <v>0</v>
      </c>
      <c r="E6">
        <v>7513</v>
      </c>
    </row>
    <row r="7" spans="1:5">
      <c r="A7">
        <v>25.058776999999999</v>
      </c>
      <c r="B7">
        <v>6.2911330000000003</v>
      </c>
      <c r="C7">
        <v>0.25880199999999998</v>
      </c>
      <c r="D7">
        <v>0</v>
      </c>
      <c r="E7">
        <v>7517</v>
      </c>
    </row>
    <row r="8" spans="1:5">
      <c r="A8">
        <v>25.025528000000001</v>
      </c>
      <c r="B8">
        <v>5.9598849999999999</v>
      </c>
      <c r="C8">
        <v>0.28752800000000001</v>
      </c>
      <c r="D8">
        <v>0</v>
      </c>
      <c r="E8">
        <v>7519</v>
      </c>
    </row>
    <row r="9" spans="1:5">
      <c r="A9">
        <v>25.175170999999999</v>
      </c>
      <c r="B9">
        <v>5.974729</v>
      </c>
      <c r="C9">
        <v>0.35969899999999999</v>
      </c>
      <c r="D9">
        <v>0</v>
      </c>
      <c r="E9">
        <v>7522</v>
      </c>
    </row>
    <row r="10" spans="1:5">
      <c r="A10">
        <v>25.799713000000001</v>
      </c>
      <c r="B10">
        <v>5.4071759999999998</v>
      </c>
      <c r="C10">
        <v>0.38842500000000002</v>
      </c>
      <c r="D10">
        <v>224</v>
      </c>
      <c r="E10">
        <v>7528</v>
      </c>
    </row>
    <row r="11" spans="1:5">
      <c r="A11">
        <v>26.511078000000001</v>
      </c>
      <c r="B11">
        <v>6.6005739999999999</v>
      </c>
      <c r="C11">
        <v>0.43671700000000002</v>
      </c>
      <c r="D11">
        <v>0</v>
      </c>
      <c r="E11">
        <v>7532</v>
      </c>
    </row>
    <row r="12" spans="1:5">
      <c r="A12">
        <v>26.450576999999999</v>
      </c>
      <c r="B12">
        <v>5.9654199999999999</v>
      </c>
      <c r="C12">
        <v>0.46065499999999998</v>
      </c>
      <c r="D12">
        <v>0</v>
      </c>
      <c r="E12">
        <v>7536</v>
      </c>
    </row>
    <row r="13" spans="1:5">
      <c r="A13">
        <v>26.176285</v>
      </c>
      <c r="B13">
        <v>5.9445959999999998</v>
      </c>
      <c r="C13">
        <v>0.48247200000000001</v>
      </c>
      <c r="D13">
        <v>0</v>
      </c>
      <c r="E13">
        <v>7541</v>
      </c>
    </row>
    <row r="14" spans="1:5">
      <c r="A14">
        <v>26.077759</v>
      </c>
      <c r="B14">
        <v>5.3756690000000003</v>
      </c>
      <c r="C14">
        <v>0.51119899999999996</v>
      </c>
      <c r="D14">
        <v>0</v>
      </c>
      <c r="E14">
        <v>7543</v>
      </c>
    </row>
    <row r="15" spans="1:5">
      <c r="A15">
        <v>26.186858999999998</v>
      </c>
      <c r="B15">
        <v>5.0592959999999998</v>
      </c>
      <c r="C15">
        <v>0.55200000000000005</v>
      </c>
      <c r="D15">
        <v>0</v>
      </c>
      <c r="E15">
        <v>7548</v>
      </c>
    </row>
    <row r="16" spans="1:5">
      <c r="A16">
        <v>25.712707999999999</v>
      </c>
      <c r="B16">
        <v>6.079294</v>
      </c>
      <c r="C16">
        <v>0.61874300000000004</v>
      </c>
      <c r="D16">
        <v>0</v>
      </c>
      <c r="E16">
        <v>7553</v>
      </c>
    </row>
    <row r="17" spans="1:5">
      <c r="A17">
        <v>25.337050999999999</v>
      </c>
      <c r="B17">
        <v>6.2327940000000002</v>
      </c>
      <c r="C17">
        <v>0.64746999999999999</v>
      </c>
      <c r="D17">
        <v>0</v>
      </c>
      <c r="E17">
        <v>7556</v>
      </c>
    </row>
    <row r="18" spans="1:5">
      <c r="A18">
        <v>24.860275000000001</v>
      </c>
      <c r="B18">
        <v>6.5724749999999998</v>
      </c>
      <c r="C18">
        <v>0.67888400000000004</v>
      </c>
      <c r="D18">
        <v>0</v>
      </c>
      <c r="E18">
        <v>7558</v>
      </c>
    </row>
    <row r="19" spans="1:5">
      <c r="A19">
        <v>25.990952</v>
      </c>
      <c r="B19">
        <v>6.6506930000000004</v>
      </c>
      <c r="C19">
        <v>0.73133199999999998</v>
      </c>
      <c r="D19">
        <v>0</v>
      </c>
      <c r="E19">
        <v>7562</v>
      </c>
    </row>
    <row r="20" spans="1:5">
      <c r="A20">
        <v>26.682480000000002</v>
      </c>
      <c r="B20">
        <v>5.9938039999999999</v>
      </c>
      <c r="C20">
        <v>0.76005900000000004</v>
      </c>
      <c r="D20">
        <v>0</v>
      </c>
      <c r="E20">
        <v>7569</v>
      </c>
    </row>
    <row r="21" spans="1:5">
      <c r="A21">
        <v>27.042373999999999</v>
      </c>
      <c r="B21">
        <v>5.612933</v>
      </c>
      <c r="C21">
        <v>0.78878499999999996</v>
      </c>
      <c r="D21">
        <v>0</v>
      </c>
      <c r="E21">
        <v>7573</v>
      </c>
    </row>
    <row r="22" spans="1:5">
      <c r="A22">
        <v>25.880737</v>
      </c>
      <c r="B22">
        <v>5.5349890000000004</v>
      </c>
      <c r="C22">
        <v>0.81060200000000004</v>
      </c>
      <c r="D22">
        <v>0</v>
      </c>
      <c r="E22">
        <v>7577</v>
      </c>
    </row>
    <row r="23" spans="1:5">
      <c r="A23">
        <v>25.549392999999998</v>
      </c>
      <c r="B23">
        <v>4.8443759999999996</v>
      </c>
      <c r="C23">
        <v>0.84491700000000003</v>
      </c>
      <c r="D23">
        <v>0</v>
      </c>
      <c r="E23">
        <v>7578</v>
      </c>
    </row>
    <row r="24" spans="1:5">
      <c r="A24">
        <v>24.852920999999998</v>
      </c>
      <c r="B24">
        <v>5.1993210000000003</v>
      </c>
      <c r="C24">
        <v>0.88571800000000001</v>
      </c>
      <c r="D24">
        <v>0</v>
      </c>
      <c r="E24">
        <v>7582</v>
      </c>
    </row>
    <row r="25" spans="1:5">
      <c r="A25">
        <v>24.565918</v>
      </c>
      <c r="B25">
        <v>6.0804900000000002</v>
      </c>
      <c r="C25">
        <v>0.91713299999999998</v>
      </c>
      <c r="D25">
        <v>0</v>
      </c>
      <c r="E25">
        <v>7591</v>
      </c>
    </row>
    <row r="26" spans="1:5">
      <c r="A26">
        <v>25.240279999999998</v>
      </c>
      <c r="B26">
        <v>6.5098859999999998</v>
      </c>
      <c r="C26">
        <v>0.97403099999999998</v>
      </c>
      <c r="D26">
        <v>0</v>
      </c>
      <c r="E26">
        <v>7592</v>
      </c>
    </row>
    <row r="27" spans="1:5">
      <c r="A27">
        <v>26.107056</v>
      </c>
      <c r="B27">
        <v>8.5687490000000004</v>
      </c>
      <c r="C27">
        <v>1.002758</v>
      </c>
      <c r="D27">
        <v>0</v>
      </c>
      <c r="E27">
        <v>7598</v>
      </c>
    </row>
    <row r="28" spans="1:5">
      <c r="A28">
        <v>25.311035</v>
      </c>
      <c r="B28">
        <v>9.7835619999999999</v>
      </c>
      <c r="C28">
        <v>1.0341720000000001</v>
      </c>
      <c r="D28">
        <v>0</v>
      </c>
      <c r="E28">
        <v>7602</v>
      </c>
    </row>
    <row r="29" spans="1:5">
      <c r="A29">
        <v>24.782623000000001</v>
      </c>
      <c r="B29">
        <v>11.430854999999999</v>
      </c>
      <c r="C29">
        <v>1.0628979999999999</v>
      </c>
      <c r="D29">
        <v>0</v>
      </c>
      <c r="E29">
        <v>7603</v>
      </c>
    </row>
    <row r="30" spans="1:5">
      <c r="A30">
        <v>23.940795999999999</v>
      </c>
      <c r="B30">
        <v>12.393295999999999</v>
      </c>
      <c r="C30">
        <v>1.0847150000000001</v>
      </c>
      <c r="D30">
        <v>0</v>
      </c>
      <c r="E30">
        <v>7607</v>
      </c>
    </row>
    <row r="31" spans="1:5">
      <c r="A31">
        <v>24.353270999999999</v>
      </c>
      <c r="B31">
        <v>11.041563999999999</v>
      </c>
      <c r="C31">
        <v>1.146374</v>
      </c>
      <c r="D31">
        <v>0</v>
      </c>
      <c r="E31">
        <v>7611</v>
      </c>
    </row>
    <row r="32" spans="1:5">
      <c r="A32">
        <v>25.270385999999998</v>
      </c>
      <c r="B32">
        <v>9.5615600000000001</v>
      </c>
      <c r="C32">
        <v>1.1871750000000001</v>
      </c>
      <c r="D32">
        <v>0</v>
      </c>
      <c r="E32">
        <v>7615</v>
      </c>
    </row>
    <row r="33" spans="1:5">
      <c r="A33">
        <v>25.543793000000001</v>
      </c>
      <c r="B33">
        <v>8.2379549999999995</v>
      </c>
      <c r="C33">
        <v>1.2354670000000001</v>
      </c>
      <c r="D33">
        <v>0</v>
      </c>
      <c r="E33">
        <v>7622</v>
      </c>
    </row>
    <row r="34" spans="1:5">
      <c r="A34">
        <v>25.757964999999999</v>
      </c>
      <c r="B34">
        <v>7.7562949999999997</v>
      </c>
      <c r="C34">
        <v>1.2668809999999999</v>
      </c>
      <c r="D34">
        <v>0</v>
      </c>
      <c r="E34">
        <v>7623</v>
      </c>
    </row>
    <row r="35" spans="1:5">
      <c r="A35">
        <v>25.867477000000001</v>
      </c>
      <c r="B35">
        <v>7.3167669999999996</v>
      </c>
      <c r="C35">
        <v>1.301196</v>
      </c>
      <c r="D35">
        <v>0</v>
      </c>
      <c r="E35">
        <v>7627</v>
      </c>
    </row>
    <row r="36" spans="1:5">
      <c r="A36">
        <v>26.657378999999999</v>
      </c>
      <c r="B36">
        <v>6.8928690000000001</v>
      </c>
      <c r="C36">
        <v>1.329922</v>
      </c>
      <c r="D36">
        <v>0</v>
      </c>
      <c r="E36">
        <v>7631</v>
      </c>
    </row>
    <row r="37" spans="1:5">
      <c r="A37">
        <v>27.022095</v>
      </c>
      <c r="B37">
        <v>6.5193459999999996</v>
      </c>
      <c r="C37">
        <v>1.353861</v>
      </c>
      <c r="D37">
        <v>0</v>
      </c>
      <c r="E37">
        <v>7634</v>
      </c>
    </row>
    <row r="38" spans="1:5">
      <c r="A38">
        <v>27.104233000000001</v>
      </c>
      <c r="B38">
        <v>6.099513</v>
      </c>
      <c r="C38">
        <v>1.3777999999999999</v>
      </c>
      <c r="D38">
        <v>0</v>
      </c>
      <c r="E38">
        <v>7638</v>
      </c>
    </row>
    <row r="39" spans="1:5">
      <c r="A39">
        <v>27.044998</v>
      </c>
      <c r="B39">
        <v>5.4412000000000003</v>
      </c>
      <c r="C39">
        <v>1.412115</v>
      </c>
      <c r="D39">
        <v>0</v>
      </c>
      <c r="E39">
        <v>7644</v>
      </c>
    </row>
    <row r="40" spans="1:5">
      <c r="A40">
        <v>27.522690000000001</v>
      </c>
      <c r="B40">
        <v>5.4062130000000002</v>
      </c>
      <c r="C40">
        <v>1.4435290000000001</v>
      </c>
      <c r="D40">
        <v>0</v>
      </c>
      <c r="E40">
        <v>7647</v>
      </c>
    </row>
    <row r="41" spans="1:5">
      <c r="A41">
        <v>27.823364000000002</v>
      </c>
      <c r="B41">
        <v>5.566929</v>
      </c>
      <c r="C41">
        <v>1.472256</v>
      </c>
      <c r="D41">
        <v>0</v>
      </c>
      <c r="E41">
        <v>7651</v>
      </c>
    </row>
    <row r="42" spans="1:5">
      <c r="A42">
        <v>27.934066999999999</v>
      </c>
      <c r="B42">
        <v>5.1821640000000002</v>
      </c>
      <c r="C42">
        <v>1.5036700000000001</v>
      </c>
      <c r="D42">
        <v>0</v>
      </c>
      <c r="E42">
        <v>7655</v>
      </c>
    </row>
    <row r="43" spans="1:5">
      <c r="A43">
        <v>27.393340999999999</v>
      </c>
      <c r="B43">
        <v>5.385561</v>
      </c>
      <c r="C43">
        <v>1.5444720000000001</v>
      </c>
      <c r="D43">
        <v>128</v>
      </c>
      <c r="E43">
        <v>7662</v>
      </c>
    </row>
    <row r="44" spans="1:5">
      <c r="A44">
        <v>27.533173000000001</v>
      </c>
      <c r="B44">
        <v>5.7426149999999998</v>
      </c>
      <c r="C44">
        <v>1.588886</v>
      </c>
      <c r="D44">
        <v>0</v>
      </c>
      <c r="E44">
        <v>7663</v>
      </c>
    </row>
    <row r="45" spans="1:5">
      <c r="A45">
        <v>27.636444000000001</v>
      </c>
      <c r="B45">
        <v>5.3252829999999998</v>
      </c>
      <c r="C45">
        <v>1.620301</v>
      </c>
      <c r="D45">
        <v>0</v>
      </c>
      <c r="E45">
        <v>7667</v>
      </c>
    </row>
    <row r="46" spans="1:5">
      <c r="A46">
        <v>26.901351999999999</v>
      </c>
      <c r="B46">
        <v>5.8512149999999998</v>
      </c>
      <c r="C46">
        <v>1.649027</v>
      </c>
      <c r="D46">
        <v>0</v>
      </c>
      <c r="E46">
        <v>7669</v>
      </c>
    </row>
    <row r="47" spans="1:5">
      <c r="A47">
        <v>26.441573999999999</v>
      </c>
      <c r="B47">
        <v>5.4677670000000003</v>
      </c>
      <c r="C47">
        <v>1.710685</v>
      </c>
      <c r="D47">
        <v>0</v>
      </c>
      <c r="E47">
        <v>7673</v>
      </c>
    </row>
    <row r="48" spans="1:5">
      <c r="A48">
        <v>26.443756</v>
      </c>
      <c r="B48">
        <v>4.9601889999999997</v>
      </c>
      <c r="C48">
        <v>1.772343</v>
      </c>
      <c r="D48">
        <v>0</v>
      </c>
      <c r="E48">
        <v>7678</v>
      </c>
    </row>
    <row r="49" spans="1:5">
      <c r="A49">
        <v>26.145447000000001</v>
      </c>
      <c r="B49">
        <v>5.3596380000000003</v>
      </c>
      <c r="C49">
        <v>1.8167580000000001</v>
      </c>
      <c r="D49">
        <v>224</v>
      </c>
      <c r="E49">
        <v>7681</v>
      </c>
    </row>
    <row r="50" spans="1:5">
      <c r="A50">
        <v>25.920867999999999</v>
      </c>
      <c r="B50">
        <v>5.5147930000000001</v>
      </c>
      <c r="C50">
        <v>1.8784160000000001</v>
      </c>
      <c r="D50">
        <v>0</v>
      </c>
      <c r="E50">
        <v>7684</v>
      </c>
    </row>
    <row r="51" spans="1:5">
      <c r="A51">
        <v>25.165877999999999</v>
      </c>
      <c r="B51">
        <v>5.7087839999999996</v>
      </c>
      <c r="C51">
        <v>1.9098299999999999</v>
      </c>
      <c r="D51">
        <v>0</v>
      </c>
      <c r="E51">
        <v>7691</v>
      </c>
    </row>
    <row r="52" spans="1:5">
      <c r="A52">
        <v>25.962081999999999</v>
      </c>
      <c r="B52">
        <v>5.9260190000000001</v>
      </c>
      <c r="C52">
        <v>1.9714879999999999</v>
      </c>
      <c r="D52">
        <v>0</v>
      </c>
      <c r="E52">
        <v>7697</v>
      </c>
    </row>
    <row r="53" spans="1:5">
      <c r="A53">
        <v>27.225372</v>
      </c>
      <c r="B53">
        <v>6.0384070000000003</v>
      </c>
      <c r="C53">
        <v>2.0002149999999999</v>
      </c>
      <c r="D53">
        <v>0</v>
      </c>
      <c r="E53">
        <v>7698</v>
      </c>
    </row>
    <row r="54" spans="1:5">
      <c r="A54">
        <v>27.206009000000002</v>
      </c>
      <c r="B54">
        <v>5.6130930000000001</v>
      </c>
      <c r="C54">
        <v>2.0241539999999998</v>
      </c>
      <c r="D54">
        <v>0</v>
      </c>
      <c r="E54">
        <v>7699</v>
      </c>
    </row>
    <row r="55" spans="1:5">
      <c r="A55">
        <v>26.493483999999999</v>
      </c>
      <c r="B55">
        <v>6.238505</v>
      </c>
      <c r="C55">
        <v>2.048092</v>
      </c>
      <c r="D55">
        <v>0</v>
      </c>
      <c r="E55">
        <v>7703</v>
      </c>
    </row>
    <row r="56" spans="1:5">
      <c r="A56">
        <v>26.352813999999999</v>
      </c>
      <c r="B56">
        <v>5.9083040000000002</v>
      </c>
      <c r="C56">
        <v>2.0824069999999999</v>
      </c>
      <c r="D56">
        <v>0</v>
      </c>
      <c r="E56">
        <v>7709</v>
      </c>
    </row>
    <row r="57" spans="1:5">
      <c r="A57">
        <v>25.195022999999999</v>
      </c>
      <c r="B57">
        <v>5.717225</v>
      </c>
      <c r="C57">
        <v>2.1111330000000001</v>
      </c>
      <c r="D57">
        <v>0</v>
      </c>
      <c r="E57">
        <v>7714</v>
      </c>
    </row>
    <row r="58" spans="1:5">
      <c r="A58">
        <v>26.482758</v>
      </c>
      <c r="B58">
        <v>5.2887659999999999</v>
      </c>
      <c r="C58">
        <v>2.1519349999999999</v>
      </c>
      <c r="D58">
        <v>0</v>
      </c>
      <c r="E58">
        <v>7718</v>
      </c>
    </row>
    <row r="59" spans="1:5">
      <c r="A59">
        <v>26.925948999999999</v>
      </c>
      <c r="B59">
        <v>5.0399469999999997</v>
      </c>
      <c r="C59">
        <v>2.2002269999999999</v>
      </c>
      <c r="D59">
        <v>0</v>
      </c>
      <c r="E59">
        <v>7719</v>
      </c>
    </row>
    <row r="60" spans="1:5">
      <c r="A60">
        <v>26.611542</v>
      </c>
      <c r="B60">
        <v>4.4087550000000002</v>
      </c>
      <c r="C60">
        <v>2.2316410000000002</v>
      </c>
      <c r="D60">
        <v>0</v>
      </c>
      <c r="E60">
        <v>7723</v>
      </c>
    </row>
    <row r="61" spans="1:5">
      <c r="A61">
        <v>26.349319000000001</v>
      </c>
      <c r="B61">
        <v>4.8604620000000001</v>
      </c>
      <c r="C61">
        <v>2.2446410000000001</v>
      </c>
      <c r="D61">
        <v>0</v>
      </c>
      <c r="E61">
        <v>7729</v>
      </c>
    </row>
    <row r="62" spans="1:5">
      <c r="A62">
        <v>26.033812999999999</v>
      </c>
      <c r="B62">
        <v>5.5490269999999997</v>
      </c>
      <c r="C62">
        <v>2.2685740000000001</v>
      </c>
      <c r="D62">
        <v>0</v>
      </c>
      <c r="E62">
        <v>7733</v>
      </c>
    </row>
    <row r="63" spans="1:5">
      <c r="A63">
        <v>26.013000000000002</v>
      </c>
      <c r="B63">
        <v>5.7813970000000001</v>
      </c>
      <c r="C63">
        <v>2.2842630000000002</v>
      </c>
      <c r="D63">
        <v>0</v>
      </c>
      <c r="E63">
        <v>7737</v>
      </c>
    </row>
    <row r="64" spans="1:5">
      <c r="A64">
        <v>26.135788000000002</v>
      </c>
      <c r="B64">
        <v>6.04847</v>
      </c>
      <c r="C64">
        <v>2.2798409999999998</v>
      </c>
      <c r="D64">
        <v>32</v>
      </c>
      <c r="E64">
        <v>7739</v>
      </c>
    </row>
    <row r="65" spans="1:5">
      <c r="A65">
        <v>26.754332999999999</v>
      </c>
      <c r="B65">
        <v>6.4815719999999999</v>
      </c>
      <c r="C65">
        <v>2.3359800000000002</v>
      </c>
      <c r="D65">
        <v>224</v>
      </c>
      <c r="E65">
        <v>7744</v>
      </c>
    </row>
    <row r="66" spans="1:5">
      <c r="A66">
        <v>26.709351000000002</v>
      </c>
      <c r="B66">
        <v>6.7338620000000002</v>
      </c>
      <c r="C66">
        <v>2.3359800000000002</v>
      </c>
      <c r="D66">
        <v>192</v>
      </c>
      <c r="E66">
        <v>7747</v>
      </c>
    </row>
    <row r="67" spans="1:5">
      <c r="A67">
        <v>26.358931999999999</v>
      </c>
      <c r="B67">
        <v>6.4607010000000002</v>
      </c>
      <c r="C67">
        <v>2.307471</v>
      </c>
      <c r="D67">
        <v>0</v>
      </c>
      <c r="E67">
        <v>7751</v>
      </c>
    </row>
    <row r="68" spans="1:5">
      <c r="A68">
        <v>26.301117000000001</v>
      </c>
      <c r="B68">
        <v>6.0788029999999997</v>
      </c>
      <c r="C68">
        <v>2.307471</v>
      </c>
      <c r="D68">
        <v>0</v>
      </c>
      <c r="E68">
        <v>7756</v>
      </c>
    </row>
    <row r="69" spans="1:5">
      <c r="A69">
        <v>26.286757999999999</v>
      </c>
      <c r="B69">
        <v>6.4448970000000001</v>
      </c>
      <c r="C69">
        <v>2.266715</v>
      </c>
      <c r="D69">
        <v>0</v>
      </c>
      <c r="E69">
        <v>7761</v>
      </c>
    </row>
    <row r="70" spans="1:5">
      <c r="A70">
        <v>26.682006999999999</v>
      </c>
      <c r="B70">
        <v>6.0602150000000004</v>
      </c>
      <c r="C70">
        <v>2.264227</v>
      </c>
      <c r="D70">
        <v>0</v>
      </c>
      <c r="E70">
        <v>7763</v>
      </c>
    </row>
    <row r="71" spans="1:5">
      <c r="A71">
        <v>26.611052999999998</v>
      </c>
      <c r="B71">
        <v>6.020378</v>
      </c>
      <c r="C71">
        <v>2.2446619999999999</v>
      </c>
      <c r="D71">
        <v>0</v>
      </c>
      <c r="E71">
        <v>7770</v>
      </c>
    </row>
    <row r="72" spans="1:5">
      <c r="A72">
        <v>25.713760000000001</v>
      </c>
      <c r="B72">
        <v>6.634531</v>
      </c>
      <c r="C72">
        <v>2.2550379999999999</v>
      </c>
      <c r="D72">
        <v>0</v>
      </c>
      <c r="E72">
        <v>7772</v>
      </c>
    </row>
    <row r="73" spans="1:5">
      <c r="A73">
        <v>26.114182</v>
      </c>
      <c r="B73">
        <v>6.9773529999999999</v>
      </c>
      <c r="C73">
        <v>2.274022</v>
      </c>
      <c r="D73">
        <v>0</v>
      </c>
      <c r="E73">
        <v>7778</v>
      </c>
    </row>
    <row r="74" spans="1:5">
      <c r="A74">
        <v>26.351517000000001</v>
      </c>
      <c r="B74">
        <v>7.8559359999999998</v>
      </c>
      <c r="C74">
        <v>2.3021950000000002</v>
      </c>
      <c r="D74">
        <v>0</v>
      </c>
      <c r="E74">
        <v>7779</v>
      </c>
    </row>
    <row r="75" spans="1:5">
      <c r="A75">
        <v>26.301590000000001</v>
      </c>
      <c r="B75">
        <v>8.2430350000000008</v>
      </c>
      <c r="C75">
        <v>2.3520699999999999</v>
      </c>
      <c r="D75">
        <v>0</v>
      </c>
      <c r="E75">
        <v>7782</v>
      </c>
    </row>
    <row r="76" spans="1:5">
      <c r="A76">
        <v>27.407440000000001</v>
      </c>
      <c r="B76">
        <v>6.3374899999999998</v>
      </c>
      <c r="C76">
        <v>2.3140529999999999</v>
      </c>
      <c r="D76">
        <v>64</v>
      </c>
      <c r="E76">
        <v>7791</v>
      </c>
    </row>
    <row r="77" spans="1:5">
      <c r="A77">
        <v>27.782715</v>
      </c>
      <c r="B77">
        <v>5.6718849999999996</v>
      </c>
      <c r="C77">
        <v>2.3092649999999999</v>
      </c>
      <c r="D77">
        <v>0</v>
      </c>
      <c r="E77">
        <v>7792</v>
      </c>
    </row>
    <row r="78" spans="1:5">
      <c r="A78">
        <v>27.20842</v>
      </c>
      <c r="B78">
        <v>5.3639239999999999</v>
      </c>
      <c r="C78">
        <v>2.3121649999999998</v>
      </c>
      <c r="D78">
        <v>0</v>
      </c>
      <c r="E78">
        <v>7796</v>
      </c>
    </row>
    <row r="79" spans="1:5">
      <c r="A79">
        <v>26.53537</v>
      </c>
      <c r="B79">
        <v>5.7937190000000003</v>
      </c>
      <c r="C79">
        <v>2.2884440000000001</v>
      </c>
      <c r="D79">
        <v>0</v>
      </c>
      <c r="E79">
        <v>7802</v>
      </c>
    </row>
    <row r="80" spans="1:5">
      <c r="A80">
        <v>25.866028</v>
      </c>
      <c r="B80">
        <v>6.2678349999999998</v>
      </c>
      <c r="C80">
        <v>2.2836560000000001</v>
      </c>
      <c r="D80">
        <v>0</v>
      </c>
      <c r="E80">
        <v>7803</v>
      </c>
    </row>
    <row r="81" spans="1:5">
      <c r="A81">
        <v>25.233795000000001</v>
      </c>
      <c r="B81">
        <v>6.9280590000000002</v>
      </c>
      <c r="C81">
        <v>2.2863449999999998</v>
      </c>
      <c r="D81">
        <v>0</v>
      </c>
      <c r="E81">
        <v>7808</v>
      </c>
    </row>
    <row r="82" spans="1:5">
      <c r="A82">
        <v>25.012786999999999</v>
      </c>
      <c r="B82">
        <v>6.6435440000000003</v>
      </c>
      <c r="C82">
        <v>2.3169759999999999</v>
      </c>
      <c r="D82">
        <v>0</v>
      </c>
      <c r="E82">
        <v>7811</v>
      </c>
    </row>
    <row r="83" spans="1:5">
      <c r="A83">
        <v>25.489242999999998</v>
      </c>
      <c r="B83">
        <v>6.523523</v>
      </c>
      <c r="C83">
        <v>2.304478</v>
      </c>
      <c r="D83">
        <v>0</v>
      </c>
      <c r="E83">
        <v>7816</v>
      </c>
    </row>
    <row r="84" spans="1:5">
      <c r="A84">
        <v>25.611388999999999</v>
      </c>
      <c r="B84">
        <v>6.4979370000000003</v>
      </c>
      <c r="C84">
        <v>2.2950910000000002</v>
      </c>
      <c r="D84">
        <v>0</v>
      </c>
      <c r="E84">
        <v>7821</v>
      </c>
    </row>
    <row r="85" spans="1:5">
      <c r="A85">
        <v>25.748138000000001</v>
      </c>
      <c r="B85">
        <v>6.720116</v>
      </c>
      <c r="C85">
        <v>2.2950910000000002</v>
      </c>
      <c r="D85">
        <v>0</v>
      </c>
      <c r="E85">
        <v>7824</v>
      </c>
    </row>
    <row r="86" spans="1:5">
      <c r="A86">
        <v>25.399445</v>
      </c>
      <c r="B86">
        <v>6.6530420000000001</v>
      </c>
      <c r="C86">
        <v>2.2600090000000002</v>
      </c>
      <c r="D86">
        <v>0</v>
      </c>
      <c r="E86">
        <v>7826</v>
      </c>
    </row>
    <row r="87" spans="1:5">
      <c r="A87">
        <v>25.304794000000001</v>
      </c>
      <c r="B87">
        <v>6.7338449999999996</v>
      </c>
      <c r="C87">
        <v>2.2929409999999999</v>
      </c>
      <c r="D87">
        <v>0</v>
      </c>
      <c r="E87">
        <v>7831</v>
      </c>
    </row>
    <row r="88" spans="1:5">
      <c r="A88">
        <v>25.684615999999998</v>
      </c>
      <c r="B88">
        <v>6.5626680000000004</v>
      </c>
      <c r="C88">
        <v>2.3059409999999998</v>
      </c>
      <c r="D88">
        <v>0</v>
      </c>
      <c r="E88">
        <v>7836</v>
      </c>
    </row>
    <row r="89" spans="1:5">
      <c r="A89">
        <v>25.576218000000001</v>
      </c>
      <c r="B89">
        <v>7.1829580000000002</v>
      </c>
      <c r="C89">
        <v>2.3086289999999998</v>
      </c>
      <c r="D89">
        <v>0</v>
      </c>
      <c r="E89">
        <v>7838</v>
      </c>
    </row>
    <row r="90" spans="1:5">
      <c r="A90">
        <v>26.003159</v>
      </c>
      <c r="B90">
        <v>6.8262539999999996</v>
      </c>
      <c r="C90">
        <v>2.3437100000000002</v>
      </c>
      <c r="D90">
        <v>0</v>
      </c>
      <c r="E90">
        <v>7843</v>
      </c>
    </row>
    <row r="91" spans="1:5">
      <c r="A91">
        <v>26.018433000000002</v>
      </c>
      <c r="B91">
        <v>6.4105109999999996</v>
      </c>
      <c r="C91">
        <v>2.30829</v>
      </c>
      <c r="D91">
        <v>0</v>
      </c>
      <c r="E91">
        <v>7844</v>
      </c>
    </row>
    <row r="92" spans="1:5">
      <c r="A92">
        <v>26.067429000000001</v>
      </c>
      <c r="B92">
        <v>6.3279969999999999</v>
      </c>
      <c r="C92">
        <v>2.3199369999999999</v>
      </c>
      <c r="D92">
        <v>0</v>
      </c>
      <c r="E92">
        <v>7849</v>
      </c>
    </row>
    <row r="93" spans="1:5">
      <c r="A93">
        <v>25.203049</v>
      </c>
      <c r="B93">
        <v>6.5964429999999998</v>
      </c>
      <c r="C93">
        <v>2.3383889999999998</v>
      </c>
      <c r="D93">
        <v>32</v>
      </c>
      <c r="E93">
        <v>7855</v>
      </c>
    </row>
    <row r="94" spans="1:5">
      <c r="A94">
        <v>25.352112000000002</v>
      </c>
      <c r="B94">
        <v>6.508883</v>
      </c>
      <c r="C94">
        <v>2.3332130000000002</v>
      </c>
      <c r="D94">
        <v>0</v>
      </c>
      <c r="E94">
        <v>7861</v>
      </c>
    </row>
    <row r="95" spans="1:5">
      <c r="A95">
        <v>25.857178000000001</v>
      </c>
      <c r="B95">
        <v>6.3406000000000002</v>
      </c>
      <c r="C95">
        <v>2.3768539999999998</v>
      </c>
      <c r="D95">
        <v>0</v>
      </c>
      <c r="E95">
        <v>7862</v>
      </c>
    </row>
    <row r="96" spans="1:5">
      <c r="A96">
        <v>26.441390999999999</v>
      </c>
      <c r="B96">
        <v>7.2958869999999996</v>
      </c>
      <c r="C96">
        <v>2.4050259999999999</v>
      </c>
      <c r="D96">
        <v>0</v>
      </c>
      <c r="E96">
        <v>7866</v>
      </c>
    </row>
    <row r="97" spans="1:5">
      <c r="A97">
        <v>25.697800000000001</v>
      </c>
      <c r="B97">
        <v>6.1896990000000001</v>
      </c>
      <c r="C97">
        <v>2.4098139999999999</v>
      </c>
      <c r="D97">
        <v>0</v>
      </c>
      <c r="E97">
        <v>7869</v>
      </c>
    </row>
    <row r="98" spans="1:5">
      <c r="A98">
        <v>25.626038000000001</v>
      </c>
      <c r="B98">
        <v>6.4439019999999996</v>
      </c>
      <c r="C98">
        <v>2.4201899999999998</v>
      </c>
      <c r="D98">
        <v>0</v>
      </c>
      <c r="E98">
        <v>7873</v>
      </c>
    </row>
    <row r="99" spans="1:5">
      <c r="A99">
        <v>25.061416999999999</v>
      </c>
      <c r="B99">
        <v>6.8249079999999998</v>
      </c>
      <c r="C99">
        <v>2.4098139999999999</v>
      </c>
      <c r="D99">
        <v>0</v>
      </c>
      <c r="E99">
        <v>7878</v>
      </c>
    </row>
    <row r="100" spans="1:5">
      <c r="A100">
        <v>25.188003999999999</v>
      </c>
      <c r="B100">
        <v>6.558046</v>
      </c>
      <c r="C100">
        <v>2.4071250000000002</v>
      </c>
      <c r="D100">
        <v>0</v>
      </c>
      <c r="E100">
        <v>7881</v>
      </c>
    </row>
    <row r="101" spans="1:5">
      <c r="A101">
        <v>24.872772000000001</v>
      </c>
      <c r="B101">
        <v>6.6692489999999998</v>
      </c>
      <c r="C101">
        <v>2.4400580000000001</v>
      </c>
      <c r="D101">
        <v>0</v>
      </c>
      <c r="E101">
        <v>7883</v>
      </c>
    </row>
    <row r="102" spans="1:5">
      <c r="A102">
        <v>24.854599</v>
      </c>
      <c r="B102">
        <v>7.0849339999999996</v>
      </c>
      <c r="C102">
        <v>2.4400580000000001</v>
      </c>
      <c r="D102">
        <v>0</v>
      </c>
      <c r="E102">
        <v>7888</v>
      </c>
    </row>
    <row r="103" spans="1:5">
      <c r="A103">
        <v>25.684875000000002</v>
      </c>
      <c r="B103">
        <v>6.0110749999999999</v>
      </c>
      <c r="C103">
        <v>2.425494</v>
      </c>
      <c r="D103">
        <v>0</v>
      </c>
      <c r="E103">
        <v>7892</v>
      </c>
    </row>
    <row r="104" spans="1:5">
      <c r="A104">
        <v>25.496307000000002</v>
      </c>
      <c r="B104">
        <v>6.3017820000000002</v>
      </c>
      <c r="C104">
        <v>2.4098060000000001</v>
      </c>
      <c r="D104">
        <v>0</v>
      </c>
      <c r="E104">
        <v>7896</v>
      </c>
    </row>
    <row r="105" spans="1:5">
      <c r="A105">
        <v>25.667449999999999</v>
      </c>
      <c r="B105">
        <v>6.1272650000000004</v>
      </c>
      <c r="C105">
        <v>2.412706</v>
      </c>
      <c r="D105">
        <v>0</v>
      </c>
      <c r="E105">
        <v>7898</v>
      </c>
    </row>
    <row r="106" spans="1:5">
      <c r="A106">
        <v>26.160339</v>
      </c>
      <c r="B106">
        <v>5.7538130000000001</v>
      </c>
      <c r="C106">
        <v>2.4619360000000001</v>
      </c>
      <c r="D106">
        <v>0</v>
      </c>
      <c r="E106">
        <v>7904</v>
      </c>
    </row>
    <row r="107" spans="1:5">
      <c r="A107">
        <v>26.812515000000001</v>
      </c>
      <c r="B107">
        <v>4.9625279999999998</v>
      </c>
      <c r="C107">
        <v>2.4290050000000001</v>
      </c>
      <c r="D107">
        <v>0</v>
      </c>
      <c r="E107">
        <v>7907</v>
      </c>
    </row>
    <row r="108" spans="1:5">
      <c r="A108">
        <v>26.849319000000001</v>
      </c>
      <c r="B108">
        <v>4.9943669999999996</v>
      </c>
      <c r="C108">
        <v>2.4340899999999999</v>
      </c>
      <c r="D108">
        <v>0</v>
      </c>
      <c r="E108">
        <v>7912</v>
      </c>
    </row>
    <row r="109" spans="1:5">
      <c r="A109">
        <v>27.029281999999998</v>
      </c>
      <c r="B109">
        <v>4.338241</v>
      </c>
      <c r="C109">
        <v>2.411492</v>
      </c>
      <c r="D109">
        <v>0</v>
      </c>
      <c r="E109">
        <v>7916</v>
      </c>
    </row>
    <row r="110" spans="1:5">
      <c r="A110">
        <v>27.428528</v>
      </c>
      <c r="B110">
        <v>4.6834319999999998</v>
      </c>
      <c r="C110">
        <v>2.3785599999999998</v>
      </c>
      <c r="D110">
        <v>0</v>
      </c>
      <c r="E110">
        <v>7920</v>
      </c>
    </row>
    <row r="111" spans="1:5">
      <c r="A111">
        <v>27.226562000000001</v>
      </c>
      <c r="B111">
        <v>4.9034409999999999</v>
      </c>
      <c r="C111">
        <v>2.387947</v>
      </c>
      <c r="D111">
        <v>0</v>
      </c>
      <c r="E111">
        <v>7924</v>
      </c>
    </row>
    <row r="112" spans="1:5">
      <c r="A112">
        <v>26.069977000000002</v>
      </c>
      <c r="B112">
        <v>5.270149</v>
      </c>
      <c r="C112">
        <v>2.3707029999999998</v>
      </c>
      <c r="D112">
        <v>0</v>
      </c>
      <c r="E112">
        <v>7928</v>
      </c>
    </row>
    <row r="113" spans="1:5">
      <c r="A113">
        <v>25.547485000000002</v>
      </c>
      <c r="B113">
        <v>5.769889</v>
      </c>
      <c r="C113">
        <v>2.3682150000000002</v>
      </c>
      <c r="D113">
        <v>0</v>
      </c>
      <c r="E113">
        <v>7932</v>
      </c>
    </row>
    <row r="114" spans="1:5">
      <c r="A114">
        <v>25.696639999999999</v>
      </c>
      <c r="B114">
        <v>6.103783</v>
      </c>
      <c r="C114">
        <v>2.3730030000000002</v>
      </c>
      <c r="D114">
        <v>0</v>
      </c>
      <c r="E114">
        <v>7936</v>
      </c>
    </row>
    <row r="115" spans="1:5">
      <c r="A115">
        <v>25.561920000000001</v>
      </c>
      <c r="B115">
        <v>6.0232989999999997</v>
      </c>
      <c r="C115">
        <v>2.4397410000000002</v>
      </c>
      <c r="D115">
        <v>224</v>
      </c>
      <c r="E115">
        <v>7942</v>
      </c>
    </row>
    <row r="116" spans="1:5">
      <c r="A116">
        <v>25.508545000000002</v>
      </c>
      <c r="B116">
        <v>6.308827</v>
      </c>
      <c r="C116">
        <v>2.4623249999999999</v>
      </c>
      <c r="D116">
        <v>0</v>
      </c>
      <c r="E116">
        <v>7945</v>
      </c>
    </row>
    <row r="117" spans="1:5">
      <c r="A117">
        <v>24.993637</v>
      </c>
      <c r="B117">
        <v>4.8840940000000002</v>
      </c>
      <c r="C117">
        <v>2.4623249999999999</v>
      </c>
      <c r="D117">
        <v>0</v>
      </c>
      <c r="E117">
        <v>7947</v>
      </c>
    </row>
    <row r="118" spans="1:5">
      <c r="A118">
        <v>25.593170000000001</v>
      </c>
      <c r="B118">
        <v>4.5141790000000004</v>
      </c>
      <c r="C118">
        <v>2.45025</v>
      </c>
      <c r="D118">
        <v>0</v>
      </c>
      <c r="E118">
        <v>7952</v>
      </c>
    </row>
    <row r="119" spans="1:5">
      <c r="A119">
        <v>25.484940000000002</v>
      </c>
      <c r="B119">
        <v>5.0478300000000003</v>
      </c>
      <c r="C119">
        <v>2.4463720000000002</v>
      </c>
      <c r="D119">
        <v>0</v>
      </c>
      <c r="E119">
        <v>7956</v>
      </c>
    </row>
    <row r="120" spans="1:5">
      <c r="A120">
        <v>24.985610999999999</v>
      </c>
      <c r="B120">
        <v>5.197953</v>
      </c>
      <c r="C120">
        <v>2.4929139999999999</v>
      </c>
      <c r="D120">
        <v>0</v>
      </c>
      <c r="E120">
        <v>7962</v>
      </c>
    </row>
    <row r="121" spans="1:5">
      <c r="A121">
        <v>25.357986</v>
      </c>
      <c r="B121">
        <v>4.219131</v>
      </c>
      <c r="C121">
        <v>2.4703170000000001</v>
      </c>
      <c r="D121">
        <v>0</v>
      </c>
      <c r="E121">
        <v>7965</v>
      </c>
    </row>
    <row r="122" spans="1:5">
      <c r="A122">
        <v>25.732634999999998</v>
      </c>
      <c r="B122">
        <v>4.3277830000000002</v>
      </c>
      <c r="C122">
        <v>2.4014570000000002</v>
      </c>
      <c r="D122">
        <v>0</v>
      </c>
      <c r="E122">
        <v>7968</v>
      </c>
    </row>
    <row r="123" spans="1:5">
      <c r="A123">
        <v>25.547287000000001</v>
      </c>
      <c r="B123">
        <v>4.3083770000000001</v>
      </c>
      <c r="C123">
        <v>2.394482</v>
      </c>
      <c r="D123">
        <v>0</v>
      </c>
      <c r="E123">
        <v>7972</v>
      </c>
    </row>
    <row r="124" spans="1:5">
      <c r="A124">
        <v>25.329726999999998</v>
      </c>
      <c r="B124">
        <v>4.2541739999999999</v>
      </c>
      <c r="C124">
        <v>2.3989029999999998</v>
      </c>
      <c r="D124">
        <v>0</v>
      </c>
      <c r="E124">
        <v>7980</v>
      </c>
    </row>
    <row r="125" spans="1:5">
      <c r="A125">
        <v>25.890319999999999</v>
      </c>
      <c r="B125">
        <v>3.8711929999999999</v>
      </c>
      <c r="C125">
        <v>2.3471850000000001</v>
      </c>
      <c r="D125">
        <v>0</v>
      </c>
      <c r="E125">
        <v>7981</v>
      </c>
    </row>
    <row r="126" spans="1:5">
      <c r="A126">
        <v>25.70195</v>
      </c>
      <c r="B126">
        <v>3.7961670000000001</v>
      </c>
      <c r="C126">
        <v>2.3471850000000001</v>
      </c>
      <c r="D126">
        <v>224</v>
      </c>
      <c r="E126">
        <v>7982</v>
      </c>
    </row>
    <row r="127" spans="1:5">
      <c r="A127">
        <v>25.711319</v>
      </c>
      <c r="B127">
        <v>4.4195929999999999</v>
      </c>
      <c r="C127">
        <v>2.357561</v>
      </c>
      <c r="D127">
        <v>0</v>
      </c>
      <c r="E127">
        <v>7988</v>
      </c>
    </row>
    <row r="128" spans="1:5">
      <c r="A128">
        <v>25.602356</v>
      </c>
      <c r="B128">
        <v>4.2038039999999999</v>
      </c>
      <c r="C128">
        <v>2.352773</v>
      </c>
      <c r="D128">
        <v>96</v>
      </c>
      <c r="E128">
        <v>7992</v>
      </c>
    </row>
    <row r="129" spans="1:5">
      <c r="A129">
        <v>25.552489999999999</v>
      </c>
      <c r="B129">
        <v>3.9942389999999999</v>
      </c>
      <c r="C129">
        <v>2.352773</v>
      </c>
      <c r="D129">
        <v>0</v>
      </c>
      <c r="E129">
        <v>7997</v>
      </c>
    </row>
    <row r="130" spans="1:5">
      <c r="A130">
        <v>24.910858000000001</v>
      </c>
      <c r="B130">
        <v>4.4011740000000001</v>
      </c>
      <c r="C130">
        <v>2.3504740000000002</v>
      </c>
      <c r="D130">
        <v>0</v>
      </c>
      <c r="E130">
        <v>7999</v>
      </c>
    </row>
    <row r="131" spans="1:5">
      <c r="A131">
        <v>24.650589</v>
      </c>
      <c r="B131">
        <v>4.5786170000000004</v>
      </c>
      <c r="C131">
        <v>2.3834059999999999</v>
      </c>
      <c r="D131">
        <v>0</v>
      </c>
      <c r="E131">
        <v>8002</v>
      </c>
    </row>
    <row r="132" spans="1:5">
      <c r="A132">
        <v>24.232192999999999</v>
      </c>
      <c r="B132">
        <v>4.3895119999999999</v>
      </c>
      <c r="C132">
        <v>2.4015390000000001</v>
      </c>
      <c r="D132">
        <v>0</v>
      </c>
      <c r="E132">
        <v>8007</v>
      </c>
    </row>
    <row r="133" spans="1:5">
      <c r="A133">
        <v>24.665512</v>
      </c>
      <c r="B133">
        <v>5.1843469999999998</v>
      </c>
      <c r="C133">
        <v>2.4514140000000002</v>
      </c>
      <c r="D133">
        <v>0</v>
      </c>
      <c r="E133">
        <v>8012</v>
      </c>
    </row>
    <row r="134" spans="1:5">
      <c r="A134">
        <v>25.796264999999998</v>
      </c>
      <c r="B134">
        <v>4.6367799999999999</v>
      </c>
      <c r="C134">
        <v>2.4288310000000002</v>
      </c>
      <c r="D134">
        <v>0</v>
      </c>
      <c r="E134">
        <v>8016</v>
      </c>
    </row>
    <row r="135" spans="1:5">
      <c r="A135">
        <v>26.121155000000002</v>
      </c>
      <c r="B135">
        <v>5.2100249999999999</v>
      </c>
      <c r="C135">
        <v>2.3695689999999998</v>
      </c>
      <c r="D135">
        <v>0</v>
      </c>
      <c r="E135">
        <v>8018</v>
      </c>
    </row>
    <row r="136" spans="1:5">
      <c r="A136">
        <v>26.796066</v>
      </c>
      <c r="B136">
        <v>4.8537730000000003</v>
      </c>
      <c r="C136">
        <v>2.3695689999999998</v>
      </c>
      <c r="D136">
        <v>0</v>
      </c>
      <c r="E136">
        <v>8022</v>
      </c>
    </row>
    <row r="137" spans="1:5">
      <c r="A137">
        <v>27.334717000000001</v>
      </c>
      <c r="B137">
        <v>4.6567670000000003</v>
      </c>
      <c r="C137">
        <v>2.38307</v>
      </c>
      <c r="D137">
        <v>0</v>
      </c>
      <c r="E137">
        <v>8030</v>
      </c>
    </row>
    <row r="138" spans="1:5">
      <c r="A138">
        <v>27.515625</v>
      </c>
      <c r="B138">
        <v>4.4247889999999996</v>
      </c>
      <c r="C138">
        <v>2.4104130000000001</v>
      </c>
      <c r="D138">
        <v>0</v>
      </c>
      <c r="E138">
        <v>8037</v>
      </c>
    </row>
    <row r="139" spans="1:5">
      <c r="A139">
        <v>28.825545999999999</v>
      </c>
      <c r="B139">
        <v>4.3775700000000004</v>
      </c>
      <c r="C139">
        <v>2.4299780000000002</v>
      </c>
      <c r="D139">
        <v>0</v>
      </c>
      <c r="E139">
        <v>8041</v>
      </c>
    </row>
    <row r="140" spans="1:5">
      <c r="A140">
        <v>29.313538000000001</v>
      </c>
      <c r="B140">
        <v>5.6154770000000003</v>
      </c>
      <c r="C140">
        <v>2.443479</v>
      </c>
      <c r="D140">
        <v>0</v>
      </c>
      <c r="E140">
        <v>8043</v>
      </c>
    </row>
    <row r="141" spans="1:5">
      <c r="A141">
        <v>29.806076000000001</v>
      </c>
      <c r="B141">
        <v>6.2727459999999997</v>
      </c>
      <c r="C141">
        <v>2.4407909999999999</v>
      </c>
      <c r="D141">
        <v>0</v>
      </c>
      <c r="E141">
        <v>8046</v>
      </c>
    </row>
    <row r="142" spans="1:5">
      <c r="A142">
        <v>30.269867000000001</v>
      </c>
      <c r="B142">
        <v>6.1633579999999997</v>
      </c>
      <c r="C142">
        <v>2.4197570000000002</v>
      </c>
      <c r="D142">
        <v>0</v>
      </c>
      <c r="E142">
        <v>8053</v>
      </c>
    </row>
    <row r="143" spans="1:5">
      <c r="A143">
        <v>30.420363999999999</v>
      </c>
      <c r="B143">
        <v>5.4753030000000003</v>
      </c>
      <c r="C143">
        <v>2.4322550000000001</v>
      </c>
      <c r="D143">
        <v>0</v>
      </c>
      <c r="E143">
        <v>8057</v>
      </c>
    </row>
    <row r="144" spans="1:5">
      <c r="A144">
        <v>30.181885000000001</v>
      </c>
      <c r="B144">
        <v>5.7021290000000002</v>
      </c>
      <c r="C144">
        <v>2.4322550000000001</v>
      </c>
      <c r="D144">
        <v>0</v>
      </c>
      <c r="E144">
        <v>8061</v>
      </c>
    </row>
    <row r="145" spans="1:5">
      <c r="A145">
        <v>28.172806000000001</v>
      </c>
      <c r="B145">
        <v>6.199103</v>
      </c>
      <c r="C145">
        <v>2.4226570000000001</v>
      </c>
      <c r="D145">
        <v>0</v>
      </c>
      <c r="E145">
        <v>8065</v>
      </c>
    </row>
    <row r="146" spans="1:5">
      <c r="A146">
        <v>27.21669</v>
      </c>
      <c r="B146">
        <v>6.596285</v>
      </c>
      <c r="C146">
        <v>2.429567</v>
      </c>
      <c r="D146">
        <v>0</v>
      </c>
      <c r="E146">
        <v>8067</v>
      </c>
    </row>
    <row r="147" spans="1:5">
      <c r="A147">
        <v>26.742218000000001</v>
      </c>
      <c r="B147">
        <v>6.2491659999999998</v>
      </c>
      <c r="C147">
        <v>2.3966349999999998</v>
      </c>
      <c r="D147">
        <v>0</v>
      </c>
      <c r="E147">
        <v>8072</v>
      </c>
    </row>
    <row r="148" spans="1:5">
      <c r="A148">
        <v>26.488098000000001</v>
      </c>
      <c r="B148">
        <v>5.5727529999999996</v>
      </c>
      <c r="C148">
        <v>2.3784589999999999</v>
      </c>
      <c r="D148">
        <v>0</v>
      </c>
      <c r="E148">
        <v>8075</v>
      </c>
    </row>
    <row r="149" spans="1:5">
      <c r="A149">
        <v>26.313797000000001</v>
      </c>
      <c r="B149">
        <v>5.1704480000000004</v>
      </c>
      <c r="C149">
        <v>2.3813589999999998</v>
      </c>
      <c r="D149">
        <v>0</v>
      </c>
      <c r="E149">
        <v>8081</v>
      </c>
    </row>
    <row r="150" spans="1:5">
      <c r="A150">
        <v>25.320160000000001</v>
      </c>
      <c r="B150">
        <v>5.583742</v>
      </c>
      <c r="C150">
        <v>2.3558750000000002</v>
      </c>
      <c r="D150">
        <v>0</v>
      </c>
      <c r="E150">
        <v>8083</v>
      </c>
    </row>
    <row r="151" spans="1:5">
      <c r="A151">
        <v>26.451767</v>
      </c>
      <c r="B151">
        <v>6.6156969999999999</v>
      </c>
      <c r="C151">
        <v>2.370438</v>
      </c>
      <c r="D151">
        <v>0</v>
      </c>
      <c r="E151">
        <v>8088</v>
      </c>
    </row>
    <row r="152" spans="1:5">
      <c r="A152">
        <v>27.029921999999999</v>
      </c>
      <c r="B152">
        <v>7.5811799999999998</v>
      </c>
      <c r="C152">
        <v>2.3419289999999999</v>
      </c>
      <c r="D152">
        <v>0</v>
      </c>
      <c r="E152">
        <v>8091</v>
      </c>
    </row>
    <row r="153" spans="1:5">
      <c r="A153">
        <v>27.192810000000001</v>
      </c>
      <c r="B153">
        <v>8.832668</v>
      </c>
      <c r="C153">
        <v>2.309501</v>
      </c>
      <c r="D153">
        <v>0</v>
      </c>
      <c r="E153">
        <v>8094</v>
      </c>
    </row>
    <row r="154" spans="1:5">
      <c r="A154">
        <v>26.967438000000001</v>
      </c>
      <c r="B154">
        <v>8.2078500000000005</v>
      </c>
      <c r="C154">
        <v>2.3207019999999998</v>
      </c>
      <c r="D154">
        <v>0</v>
      </c>
      <c r="E154">
        <v>8097</v>
      </c>
    </row>
    <row r="155" spans="1:5">
      <c r="A155">
        <v>26.945221</v>
      </c>
      <c r="B155">
        <v>6.9124410000000003</v>
      </c>
      <c r="C155">
        <v>2.2741600000000002</v>
      </c>
      <c r="D155">
        <v>0</v>
      </c>
      <c r="E155">
        <v>8101</v>
      </c>
    </row>
    <row r="156" spans="1:5">
      <c r="A156">
        <v>26.629577999999999</v>
      </c>
      <c r="B156">
        <v>6.6729250000000002</v>
      </c>
      <c r="C156">
        <v>2.2435</v>
      </c>
      <c r="D156">
        <v>0</v>
      </c>
      <c r="E156">
        <v>8105</v>
      </c>
    </row>
    <row r="157" spans="1:5">
      <c r="A157">
        <v>25.874984999999999</v>
      </c>
      <c r="B157">
        <v>7.1874390000000004</v>
      </c>
      <c r="C157">
        <v>2.2435</v>
      </c>
      <c r="D157">
        <v>0</v>
      </c>
      <c r="E157">
        <v>8108</v>
      </c>
    </row>
    <row r="158" spans="1:5">
      <c r="A158">
        <v>25.496047999999998</v>
      </c>
      <c r="B158">
        <v>7.832751</v>
      </c>
      <c r="C158">
        <v>2.249987</v>
      </c>
      <c r="D158">
        <v>0</v>
      </c>
      <c r="E158">
        <v>8121</v>
      </c>
    </row>
    <row r="159" spans="1:5">
      <c r="A159">
        <v>25.083252000000002</v>
      </c>
      <c r="B159">
        <v>8.8012510000000006</v>
      </c>
      <c r="C159">
        <v>2.2603629999999999</v>
      </c>
      <c r="D159">
        <v>0</v>
      </c>
      <c r="E159">
        <v>8122</v>
      </c>
    </row>
    <row r="160" spans="1:5">
      <c r="A160">
        <v>25.816406000000001</v>
      </c>
      <c r="B160">
        <v>10.39176</v>
      </c>
      <c r="C160">
        <v>2.2659509999999998</v>
      </c>
      <c r="D160">
        <v>0</v>
      </c>
      <c r="E160">
        <v>8124</v>
      </c>
    </row>
    <row r="161" spans="1:5">
      <c r="A161">
        <v>26.241057999999999</v>
      </c>
      <c r="B161">
        <v>11.148408999999999</v>
      </c>
      <c r="C161">
        <v>2.2330199999999998</v>
      </c>
      <c r="D161">
        <v>0</v>
      </c>
      <c r="E161">
        <v>8128</v>
      </c>
    </row>
    <row r="162" spans="1:5">
      <c r="A162">
        <v>26.380324999999999</v>
      </c>
      <c r="B162">
        <v>12.697422</v>
      </c>
      <c r="C162">
        <v>2.2330199999999998</v>
      </c>
      <c r="D162">
        <v>0</v>
      </c>
      <c r="E162">
        <v>8133</v>
      </c>
    </row>
    <row r="163" spans="1:5">
      <c r="A163">
        <v>25.871552000000001</v>
      </c>
      <c r="B163">
        <v>10.710195000000001</v>
      </c>
      <c r="C163">
        <v>2.2307199999999998</v>
      </c>
      <c r="D163">
        <v>0</v>
      </c>
      <c r="E163">
        <v>8142</v>
      </c>
    </row>
    <row r="164" spans="1:5">
      <c r="A164">
        <v>25.865203999999999</v>
      </c>
      <c r="B164">
        <v>9.2274630000000002</v>
      </c>
      <c r="C164">
        <v>2.2741639999999999</v>
      </c>
      <c r="D164">
        <v>0</v>
      </c>
      <c r="E164">
        <v>8143</v>
      </c>
    </row>
    <row r="165" spans="1:5">
      <c r="A165">
        <v>25.499527</v>
      </c>
      <c r="B165">
        <v>8.5333810000000003</v>
      </c>
      <c r="C165">
        <v>2.2741639999999999</v>
      </c>
      <c r="D165">
        <v>0</v>
      </c>
      <c r="E165">
        <v>8144</v>
      </c>
    </row>
    <row r="166" spans="1:5">
      <c r="A166">
        <v>25.598267</v>
      </c>
      <c r="B166">
        <v>7.741854</v>
      </c>
      <c r="C166">
        <v>2.2531059999999998</v>
      </c>
      <c r="D166">
        <v>0</v>
      </c>
      <c r="E166">
        <v>8150</v>
      </c>
    </row>
    <row r="167" spans="1:5">
      <c r="A167">
        <v>26.450790000000001</v>
      </c>
      <c r="B167">
        <v>6.9202399999999997</v>
      </c>
      <c r="C167">
        <v>2.2557939999999999</v>
      </c>
      <c r="D167">
        <v>0</v>
      </c>
      <c r="E167">
        <v>8154</v>
      </c>
    </row>
    <row r="168" spans="1:5">
      <c r="A168">
        <v>27.172637999999999</v>
      </c>
      <c r="B168">
        <v>6.6972740000000002</v>
      </c>
      <c r="C168">
        <v>2.2177769999999999</v>
      </c>
      <c r="D168">
        <v>0</v>
      </c>
      <c r="E168">
        <v>8159</v>
      </c>
    </row>
    <row r="169" spans="1:5">
      <c r="A169">
        <v>27.383635999999999</v>
      </c>
      <c r="B169">
        <v>7.1459809999999999</v>
      </c>
      <c r="C169">
        <v>2.2739159999999998</v>
      </c>
      <c r="D169">
        <v>0</v>
      </c>
      <c r="E169">
        <v>8160</v>
      </c>
    </row>
    <row r="170" spans="1:5">
      <c r="A170">
        <v>27.514113999999999</v>
      </c>
      <c r="B170">
        <v>7.8566549999999999</v>
      </c>
      <c r="C170">
        <v>2.293482</v>
      </c>
      <c r="D170">
        <v>0</v>
      </c>
      <c r="E170">
        <v>8167</v>
      </c>
    </row>
    <row r="171" spans="1:5">
      <c r="A171">
        <v>27.069412</v>
      </c>
      <c r="B171">
        <v>9.0734809999999992</v>
      </c>
      <c r="C171">
        <v>2.2840950000000002</v>
      </c>
      <c r="D171">
        <v>0</v>
      </c>
      <c r="E171">
        <v>8172</v>
      </c>
    </row>
    <row r="172" spans="1:5">
      <c r="A172">
        <v>27.091553000000001</v>
      </c>
      <c r="B172">
        <v>7.8851089999999999</v>
      </c>
      <c r="C172">
        <v>2.2684069999999998</v>
      </c>
      <c r="D172">
        <v>0</v>
      </c>
      <c r="E172">
        <v>8176</v>
      </c>
    </row>
    <row r="173" spans="1:5">
      <c r="A173">
        <v>27.492339999999999</v>
      </c>
      <c r="B173">
        <v>7.4163560000000004</v>
      </c>
      <c r="C173">
        <v>2.2684069999999998</v>
      </c>
      <c r="D173">
        <v>0</v>
      </c>
      <c r="E173">
        <v>8178</v>
      </c>
    </row>
    <row r="174" spans="1:5">
      <c r="A174">
        <v>27.065811</v>
      </c>
      <c r="B174">
        <v>6.5834400000000004</v>
      </c>
      <c r="C174">
        <v>2.3176369999999999</v>
      </c>
      <c r="D174">
        <v>0</v>
      </c>
      <c r="E174">
        <v>8179</v>
      </c>
    </row>
    <row r="175" spans="1:5">
      <c r="A175">
        <v>26.801575</v>
      </c>
      <c r="B175">
        <v>6.2822329999999997</v>
      </c>
      <c r="C175">
        <v>2.2583739999999999</v>
      </c>
      <c r="D175">
        <v>0</v>
      </c>
      <c r="E175">
        <v>8187</v>
      </c>
    </row>
    <row r="176" spans="1:5">
      <c r="A176">
        <v>26.238738999999999</v>
      </c>
      <c r="B176">
        <v>6.3120839999999996</v>
      </c>
      <c r="C176">
        <v>2.2357909999999999</v>
      </c>
      <c r="D176">
        <v>0</v>
      </c>
      <c r="E176">
        <v>8189</v>
      </c>
    </row>
    <row r="177" spans="1:5">
      <c r="A177">
        <v>26.052536</v>
      </c>
      <c r="B177">
        <v>6.3677890000000001</v>
      </c>
      <c r="C177">
        <v>2.228882</v>
      </c>
      <c r="D177">
        <v>0</v>
      </c>
      <c r="E177">
        <v>8193</v>
      </c>
    </row>
    <row r="178" spans="1:5">
      <c r="A178">
        <v>26.093689000000001</v>
      </c>
      <c r="B178">
        <v>7.0159890000000003</v>
      </c>
      <c r="C178">
        <v>2.23447</v>
      </c>
      <c r="D178">
        <v>0</v>
      </c>
      <c r="E178">
        <v>8197</v>
      </c>
    </row>
    <row r="179" spans="1:5">
      <c r="A179">
        <v>25.480560000000001</v>
      </c>
      <c r="B179">
        <v>7.1137940000000004</v>
      </c>
      <c r="C179">
        <v>2.230858</v>
      </c>
      <c r="D179">
        <v>0</v>
      </c>
      <c r="E179">
        <v>8199</v>
      </c>
    </row>
    <row r="180" spans="1:5">
      <c r="A180">
        <v>26.302979000000001</v>
      </c>
      <c r="B180">
        <v>7.8143359999999999</v>
      </c>
      <c r="C180">
        <v>2.2098</v>
      </c>
      <c r="D180">
        <v>0</v>
      </c>
      <c r="E180">
        <v>8203</v>
      </c>
    </row>
    <row r="181" spans="1:5">
      <c r="A181">
        <v>27.092818999999999</v>
      </c>
      <c r="B181">
        <v>9.4662190000000006</v>
      </c>
      <c r="C181">
        <v>2.2167089999999998</v>
      </c>
      <c r="D181">
        <v>0</v>
      </c>
      <c r="E181">
        <v>8208</v>
      </c>
    </row>
    <row r="182" spans="1:5">
      <c r="A182">
        <v>27.752746999999999</v>
      </c>
      <c r="B182">
        <v>11.374491000000001</v>
      </c>
      <c r="C182">
        <v>2.2356929999999999</v>
      </c>
      <c r="D182">
        <v>0</v>
      </c>
      <c r="E182">
        <v>8213</v>
      </c>
    </row>
    <row r="183" spans="1:5">
      <c r="A183">
        <v>28.339981000000002</v>
      </c>
      <c r="B183">
        <v>11.568220999999999</v>
      </c>
      <c r="C183">
        <v>2.2296680000000002</v>
      </c>
      <c r="D183">
        <v>0</v>
      </c>
      <c r="E183">
        <v>8218</v>
      </c>
    </row>
    <row r="184" spans="1:5">
      <c r="A184">
        <v>29.205780000000001</v>
      </c>
      <c r="B184">
        <v>10.728512</v>
      </c>
      <c r="C184">
        <v>2.2701730000000002</v>
      </c>
      <c r="D184">
        <v>96</v>
      </c>
      <c r="E184">
        <v>8220</v>
      </c>
    </row>
    <row r="185" spans="1:5">
      <c r="A185">
        <v>29.215057000000002</v>
      </c>
      <c r="B185">
        <v>10.380953999999999</v>
      </c>
      <c r="C185">
        <v>2.2726609999999998</v>
      </c>
      <c r="D185">
        <v>224</v>
      </c>
      <c r="E185">
        <v>8223</v>
      </c>
    </row>
    <row r="186" spans="1:5">
      <c r="A186">
        <v>29.338211000000001</v>
      </c>
      <c r="B186">
        <v>9.8000349999999994</v>
      </c>
      <c r="C186">
        <v>2.2651849999999998</v>
      </c>
      <c r="D186">
        <v>0</v>
      </c>
      <c r="E186">
        <v>8232</v>
      </c>
    </row>
    <row r="187" spans="1:5">
      <c r="A187">
        <v>28.851897999999998</v>
      </c>
      <c r="B187">
        <v>9.4207470000000004</v>
      </c>
      <c r="C187">
        <v>2.2622849999999999</v>
      </c>
      <c r="D187">
        <v>0</v>
      </c>
      <c r="E187">
        <v>8235</v>
      </c>
    </row>
    <row r="188" spans="1:5">
      <c r="A188">
        <v>28.862686</v>
      </c>
      <c r="B188">
        <v>8.2306930000000005</v>
      </c>
      <c r="C188">
        <v>2.2827609999999998</v>
      </c>
      <c r="D188">
        <v>0</v>
      </c>
      <c r="E188">
        <v>8243</v>
      </c>
    </row>
    <row r="189" spans="1:5">
      <c r="A189">
        <v>28.258742999999999</v>
      </c>
      <c r="B189">
        <v>7.9048220000000002</v>
      </c>
      <c r="C189">
        <v>2.3037939999999999</v>
      </c>
      <c r="D189">
        <v>0</v>
      </c>
      <c r="E189">
        <v>8244</v>
      </c>
    </row>
    <row r="190" spans="1:5">
      <c r="A190">
        <v>28.061142</v>
      </c>
      <c r="B190">
        <v>8.4261750000000006</v>
      </c>
      <c r="C190">
        <v>2.3242699999999998</v>
      </c>
      <c r="D190">
        <v>0</v>
      </c>
      <c r="E190">
        <v>8246</v>
      </c>
    </row>
    <row r="191" spans="1:5">
      <c r="A191">
        <v>27.625503999999999</v>
      </c>
      <c r="B191">
        <v>9.3720269999999992</v>
      </c>
      <c r="C191">
        <v>2.3034140000000001</v>
      </c>
      <c r="D191">
        <v>0</v>
      </c>
      <c r="E191">
        <v>8251</v>
      </c>
    </row>
    <row r="192" spans="1:5">
      <c r="A192">
        <v>27.190262000000001</v>
      </c>
      <c r="B192">
        <v>9.9900350000000007</v>
      </c>
      <c r="C192">
        <v>2.2852800000000002</v>
      </c>
      <c r="D192">
        <v>0</v>
      </c>
      <c r="E192">
        <v>8255</v>
      </c>
    </row>
    <row r="193" spans="1:5">
      <c r="A193">
        <v>26.952376999999998</v>
      </c>
      <c r="B193">
        <v>10.037894</v>
      </c>
      <c r="C193">
        <v>2.2233299999999998</v>
      </c>
      <c r="D193">
        <v>0</v>
      </c>
      <c r="E193">
        <v>8258</v>
      </c>
    </row>
    <row r="194" spans="1:5">
      <c r="A194">
        <v>26.715102999999999</v>
      </c>
      <c r="B194">
        <v>10.353109999999999</v>
      </c>
      <c r="C194">
        <v>2.2557580000000002</v>
      </c>
      <c r="D194">
        <v>0</v>
      </c>
      <c r="E194">
        <v>8260</v>
      </c>
    </row>
    <row r="195" spans="1:5">
      <c r="A195">
        <v>25.983260999999999</v>
      </c>
      <c r="B195">
        <v>10.169038</v>
      </c>
      <c r="C195">
        <v>2.2557580000000002</v>
      </c>
      <c r="D195">
        <v>96</v>
      </c>
      <c r="E195">
        <v>8265</v>
      </c>
    </row>
    <row r="196" spans="1:5">
      <c r="A196">
        <v>25.367767000000001</v>
      </c>
      <c r="B196">
        <v>9.6068859999999994</v>
      </c>
      <c r="C196">
        <v>2.267833</v>
      </c>
      <c r="D196">
        <v>0</v>
      </c>
      <c r="E196">
        <v>8269</v>
      </c>
    </row>
    <row r="197" spans="1:5">
      <c r="A197">
        <v>24.774001999999999</v>
      </c>
      <c r="B197">
        <v>9.7296180000000003</v>
      </c>
      <c r="C197">
        <v>2.2591199999999998</v>
      </c>
      <c r="D197">
        <v>0</v>
      </c>
      <c r="E197">
        <v>8276</v>
      </c>
    </row>
    <row r="198" spans="1:5">
      <c r="A198">
        <v>23.723662999999998</v>
      </c>
      <c r="B198">
        <v>9.5446019999999994</v>
      </c>
      <c r="C198">
        <v>2.2349019999999999</v>
      </c>
      <c r="D198">
        <v>0</v>
      </c>
      <c r="E198">
        <v>8278</v>
      </c>
    </row>
    <row r="199" spans="1:5">
      <c r="A199">
        <v>24.382401000000002</v>
      </c>
      <c r="B199">
        <v>8.9148019999999999</v>
      </c>
      <c r="C199">
        <v>2.2153369999999999</v>
      </c>
      <c r="D199">
        <v>0</v>
      </c>
      <c r="E199">
        <v>8279</v>
      </c>
    </row>
    <row r="200" spans="1:5">
      <c r="A200">
        <v>25.091826999999999</v>
      </c>
      <c r="B200">
        <v>8.9596820000000008</v>
      </c>
      <c r="C200">
        <v>2.1997140000000002</v>
      </c>
      <c r="D200">
        <v>0</v>
      </c>
      <c r="E200">
        <v>8284</v>
      </c>
    </row>
    <row r="201" spans="1:5">
      <c r="A201">
        <v>26.429763999999999</v>
      </c>
      <c r="B201">
        <v>9.3162889999999994</v>
      </c>
      <c r="C201">
        <v>2.1997140000000002</v>
      </c>
      <c r="D201">
        <v>0</v>
      </c>
      <c r="E201">
        <v>8289</v>
      </c>
    </row>
    <row r="202" spans="1:5">
      <c r="A202">
        <v>25.841094999999999</v>
      </c>
      <c r="B202">
        <v>7.9547410000000003</v>
      </c>
      <c r="C202">
        <v>2.2404700000000002</v>
      </c>
      <c r="D202">
        <v>0</v>
      </c>
      <c r="E202">
        <v>8293</v>
      </c>
    </row>
    <row r="203" spans="1:5">
      <c r="A203">
        <v>25.663834000000001</v>
      </c>
      <c r="B203">
        <v>7.4651839999999998</v>
      </c>
      <c r="C203">
        <v>2.2375690000000001</v>
      </c>
      <c r="D203">
        <v>0</v>
      </c>
      <c r="E203">
        <v>8297</v>
      </c>
    </row>
    <row r="204" spans="1:5">
      <c r="A204">
        <v>25.405792000000002</v>
      </c>
      <c r="B204">
        <v>5.8372270000000004</v>
      </c>
      <c r="C204">
        <v>2.2544469999999999</v>
      </c>
      <c r="D204">
        <v>0</v>
      </c>
      <c r="E204">
        <v>8298</v>
      </c>
    </row>
    <row r="205" spans="1:5">
      <c r="A205">
        <v>26.415344000000001</v>
      </c>
      <c r="B205">
        <v>6.0437079999999996</v>
      </c>
      <c r="C205">
        <v>2.2942879999999999</v>
      </c>
      <c r="D205">
        <v>0</v>
      </c>
      <c r="E205">
        <v>8302</v>
      </c>
    </row>
    <row r="206" spans="1:5">
      <c r="A206">
        <v>27.366882</v>
      </c>
      <c r="B206">
        <v>5.9535010000000002</v>
      </c>
      <c r="C206">
        <v>2.2969759999999999</v>
      </c>
      <c r="D206">
        <v>0</v>
      </c>
      <c r="E206">
        <v>8309</v>
      </c>
    </row>
    <row r="207" spans="1:5">
      <c r="A207">
        <v>28.542587000000001</v>
      </c>
      <c r="B207">
        <v>5.9025340000000002</v>
      </c>
      <c r="C207">
        <v>2.2900670000000001</v>
      </c>
      <c r="D207">
        <v>0</v>
      </c>
      <c r="E207">
        <v>8314</v>
      </c>
    </row>
    <row r="208" spans="1:5">
      <c r="A208">
        <v>27.530701000000001</v>
      </c>
      <c r="B208">
        <v>5.5633100000000004</v>
      </c>
      <c r="C208">
        <v>2.2952430000000001</v>
      </c>
      <c r="D208">
        <v>0</v>
      </c>
      <c r="E208">
        <v>8319</v>
      </c>
    </row>
    <row r="209" spans="1:5">
      <c r="A209">
        <v>26.685836999999999</v>
      </c>
      <c r="B209">
        <v>5.5834970000000004</v>
      </c>
      <c r="C209">
        <v>2.327671</v>
      </c>
      <c r="D209">
        <v>96</v>
      </c>
      <c r="E209">
        <v>8320</v>
      </c>
    </row>
    <row r="210" spans="1:5">
      <c r="A210">
        <v>26.043213000000002</v>
      </c>
      <c r="B210">
        <v>4.9339589999999998</v>
      </c>
      <c r="C210">
        <v>2.324983</v>
      </c>
      <c r="D210">
        <v>0</v>
      </c>
      <c r="E210">
        <v>8323</v>
      </c>
    </row>
    <row r="211" spans="1:5">
      <c r="A211">
        <v>26.096741000000002</v>
      </c>
      <c r="B211">
        <v>4.9008229999999999</v>
      </c>
      <c r="C211">
        <v>2.3155960000000002</v>
      </c>
      <c r="D211">
        <v>0</v>
      </c>
      <c r="E211">
        <v>8330</v>
      </c>
    </row>
    <row r="212" spans="1:5">
      <c r="A212">
        <v>25.809113</v>
      </c>
      <c r="B212">
        <v>5.1417130000000002</v>
      </c>
      <c r="C212">
        <v>2.3134749999999999</v>
      </c>
      <c r="D212">
        <v>0</v>
      </c>
      <c r="E212">
        <v>8334</v>
      </c>
    </row>
    <row r="213" spans="1:5">
      <c r="A213">
        <v>25.260055999999999</v>
      </c>
      <c r="B213">
        <v>4.4677939999999996</v>
      </c>
      <c r="C213">
        <v>2.3199610000000002</v>
      </c>
      <c r="D213">
        <v>128</v>
      </c>
      <c r="E213">
        <v>8336</v>
      </c>
    </row>
    <row r="214" spans="1:5">
      <c r="A214">
        <v>25.806792999999999</v>
      </c>
      <c r="B214">
        <v>4.4879259999999999</v>
      </c>
      <c r="C214">
        <v>2.3199610000000002</v>
      </c>
      <c r="D214">
        <v>0</v>
      </c>
      <c r="E214">
        <v>8338</v>
      </c>
    </row>
    <row r="215" spans="1:5">
      <c r="A215">
        <v>26.442596000000002</v>
      </c>
      <c r="B215">
        <v>5.5168439999999999</v>
      </c>
      <c r="C215">
        <v>2.3147850000000001</v>
      </c>
      <c r="D215">
        <v>0</v>
      </c>
      <c r="E215">
        <v>8343</v>
      </c>
    </row>
    <row r="216" spans="1:5">
      <c r="A216">
        <v>27.083922999999999</v>
      </c>
      <c r="B216">
        <v>5.8409620000000002</v>
      </c>
      <c r="C216">
        <v>2.3172730000000001</v>
      </c>
      <c r="D216">
        <v>0</v>
      </c>
      <c r="E216">
        <v>8349</v>
      </c>
    </row>
    <row r="217" spans="1:5">
      <c r="A217">
        <v>26.205292</v>
      </c>
      <c r="B217">
        <v>5.886298</v>
      </c>
      <c r="C217">
        <v>2.3147850000000001</v>
      </c>
      <c r="D217">
        <v>0</v>
      </c>
      <c r="E217">
        <v>8353</v>
      </c>
    </row>
    <row r="218" spans="1:5">
      <c r="A218">
        <v>25.328444999999999</v>
      </c>
      <c r="B218">
        <v>6.2553559999999999</v>
      </c>
      <c r="C218">
        <v>2.3082980000000002</v>
      </c>
      <c r="D218">
        <v>0</v>
      </c>
      <c r="E218">
        <v>8357</v>
      </c>
    </row>
    <row r="219" spans="1:5">
      <c r="A219">
        <v>24.827850000000002</v>
      </c>
      <c r="B219">
        <v>6.9021460000000001</v>
      </c>
      <c r="C219">
        <v>2.2979219999999998</v>
      </c>
      <c r="D219">
        <v>0</v>
      </c>
      <c r="E219">
        <v>8358</v>
      </c>
    </row>
    <row r="220" spans="1:5">
      <c r="A220">
        <v>25.181502999999999</v>
      </c>
      <c r="B220">
        <v>6.2754060000000003</v>
      </c>
      <c r="C220">
        <v>2.2950210000000002</v>
      </c>
      <c r="D220">
        <v>0</v>
      </c>
      <c r="E220">
        <v>8362</v>
      </c>
    </row>
    <row r="221" spans="1:5">
      <c r="A221">
        <v>24.800308000000001</v>
      </c>
      <c r="B221">
        <v>6.4910880000000004</v>
      </c>
      <c r="C221">
        <v>2.3231929999999998</v>
      </c>
      <c r="D221">
        <v>0</v>
      </c>
      <c r="E221">
        <v>8368</v>
      </c>
    </row>
    <row r="222" spans="1:5">
      <c r="A222">
        <v>24.304382</v>
      </c>
      <c r="B222">
        <v>7.4726330000000001</v>
      </c>
      <c r="C222">
        <v>2.3180170000000002</v>
      </c>
      <c r="D222">
        <v>0</v>
      </c>
      <c r="E222">
        <v>8372</v>
      </c>
    </row>
    <row r="223" spans="1:5">
      <c r="A223">
        <v>26.709824000000001</v>
      </c>
      <c r="B223">
        <v>7.3127979999999999</v>
      </c>
      <c r="C223">
        <v>2.3254929999999998</v>
      </c>
      <c r="D223">
        <v>0</v>
      </c>
      <c r="E223">
        <v>8377</v>
      </c>
    </row>
    <row r="224" spans="1:5">
      <c r="A224">
        <v>27.425567999999998</v>
      </c>
      <c r="B224">
        <v>8.0856329999999996</v>
      </c>
      <c r="C224">
        <v>2.2847369999999998</v>
      </c>
      <c r="D224">
        <v>0</v>
      </c>
      <c r="E224">
        <v>8378</v>
      </c>
    </row>
    <row r="225" spans="1:5">
      <c r="A225">
        <v>27.314758000000001</v>
      </c>
      <c r="B225">
        <v>6.464931</v>
      </c>
      <c r="C225">
        <v>2.2847369999999998</v>
      </c>
      <c r="D225">
        <v>0</v>
      </c>
      <c r="E225">
        <v>8382</v>
      </c>
    </row>
    <row r="226" spans="1:5">
      <c r="A226">
        <v>27.243514999999999</v>
      </c>
      <c r="B226">
        <v>5.7106899999999996</v>
      </c>
      <c r="C226">
        <v>2.2621540000000002</v>
      </c>
      <c r="D226">
        <v>0</v>
      </c>
      <c r="E226">
        <v>8387</v>
      </c>
    </row>
    <row r="227" spans="1:5">
      <c r="A227">
        <v>27.745377000000001</v>
      </c>
      <c r="B227">
        <v>5.0295820000000004</v>
      </c>
      <c r="C227">
        <v>2.275153</v>
      </c>
      <c r="D227">
        <v>0</v>
      </c>
      <c r="E227">
        <v>8391</v>
      </c>
    </row>
    <row r="228" spans="1:5">
      <c r="A228">
        <v>28.116119000000001</v>
      </c>
      <c r="B228">
        <v>5.1962840000000003</v>
      </c>
      <c r="C228">
        <v>2.275153</v>
      </c>
      <c r="D228">
        <v>0</v>
      </c>
      <c r="E228">
        <v>8396</v>
      </c>
    </row>
    <row r="229" spans="1:5">
      <c r="A229">
        <v>28.410323999999999</v>
      </c>
      <c r="B229">
        <v>5.8485719999999999</v>
      </c>
      <c r="C229">
        <v>2.2379989999999998</v>
      </c>
      <c r="D229">
        <v>128</v>
      </c>
      <c r="E229">
        <v>8401</v>
      </c>
    </row>
    <row r="230" spans="1:5">
      <c r="A230">
        <v>27.048172000000001</v>
      </c>
      <c r="B230">
        <v>5.8939500000000002</v>
      </c>
      <c r="C230">
        <v>2.2211219999999998</v>
      </c>
      <c r="D230">
        <v>224</v>
      </c>
      <c r="E230">
        <v>8403</v>
      </c>
    </row>
    <row r="231" spans="1:5">
      <c r="A231">
        <v>27.737822999999999</v>
      </c>
      <c r="B231">
        <v>6.1466510000000003</v>
      </c>
      <c r="C231">
        <v>2.2184330000000001</v>
      </c>
      <c r="D231">
        <v>96</v>
      </c>
      <c r="E231">
        <v>8404</v>
      </c>
    </row>
    <row r="232" spans="1:5">
      <c r="A232">
        <v>25.856017999999999</v>
      </c>
      <c r="B232">
        <v>7.0350609999999998</v>
      </c>
      <c r="C232">
        <v>2.2513649999999998</v>
      </c>
      <c r="D232">
        <v>0</v>
      </c>
      <c r="E232">
        <v>8410</v>
      </c>
    </row>
    <row r="233" spans="1:5">
      <c r="A233">
        <v>24.237473000000001</v>
      </c>
      <c r="B233">
        <v>7.1772900000000002</v>
      </c>
      <c r="C233">
        <v>2.259442</v>
      </c>
      <c r="D233">
        <v>0</v>
      </c>
      <c r="E233">
        <v>8414</v>
      </c>
    </row>
    <row r="234" spans="1:5">
      <c r="A234">
        <v>23.396286</v>
      </c>
      <c r="B234">
        <v>7.2385029999999997</v>
      </c>
      <c r="C234">
        <v>2.243144</v>
      </c>
      <c r="D234">
        <v>128</v>
      </c>
      <c r="E234">
        <v>8419</v>
      </c>
    </row>
    <row r="235" spans="1:5">
      <c r="A235">
        <v>24.703247000000001</v>
      </c>
      <c r="B235">
        <v>8.0354310000000009</v>
      </c>
      <c r="C235">
        <v>2.273387</v>
      </c>
      <c r="D235">
        <v>0</v>
      </c>
      <c r="E235">
        <v>8421</v>
      </c>
    </row>
    <row r="236" spans="1:5">
      <c r="A236">
        <v>25.537247000000001</v>
      </c>
      <c r="B236">
        <v>7.9667060000000003</v>
      </c>
      <c r="C236">
        <v>2.2653110000000001</v>
      </c>
      <c r="D236">
        <v>0</v>
      </c>
      <c r="E236">
        <v>8423</v>
      </c>
    </row>
    <row r="237" spans="1:5">
      <c r="A237">
        <v>26.257660000000001</v>
      </c>
      <c r="B237">
        <v>7.1195719999999998</v>
      </c>
      <c r="C237">
        <v>2.2722199999999999</v>
      </c>
      <c r="D237">
        <v>0</v>
      </c>
      <c r="E237">
        <v>8428</v>
      </c>
    </row>
    <row r="238" spans="1:5">
      <c r="A238">
        <v>25.044708</v>
      </c>
      <c r="B238">
        <v>6.6706019999999997</v>
      </c>
      <c r="C238">
        <v>2.2666309999999998</v>
      </c>
      <c r="D238">
        <v>0</v>
      </c>
      <c r="E238">
        <v>8433</v>
      </c>
    </row>
    <row r="239" spans="1:5">
      <c r="A239">
        <v>24.487411000000002</v>
      </c>
      <c r="B239">
        <v>6.7242100000000002</v>
      </c>
      <c r="C239">
        <v>2.254556</v>
      </c>
      <c r="D239">
        <v>0</v>
      </c>
      <c r="E239">
        <v>8438</v>
      </c>
    </row>
    <row r="240" spans="1:5">
      <c r="A240">
        <v>23.983063000000001</v>
      </c>
      <c r="B240">
        <v>5.9494170000000004</v>
      </c>
      <c r="C240">
        <v>2.2459500000000001</v>
      </c>
      <c r="D240">
        <v>0</v>
      </c>
      <c r="E240">
        <v>8439</v>
      </c>
    </row>
    <row r="241" spans="1:5">
      <c r="A241">
        <v>25.421631000000001</v>
      </c>
      <c r="B241">
        <v>7.2450169999999998</v>
      </c>
      <c r="C241">
        <v>2.289393</v>
      </c>
      <c r="D241">
        <v>0</v>
      </c>
      <c r="E241">
        <v>8442</v>
      </c>
    </row>
    <row r="242" spans="1:5">
      <c r="A242">
        <v>26.848831000000001</v>
      </c>
      <c r="B242">
        <v>6.884989</v>
      </c>
      <c r="C242">
        <v>2.3392689999999998</v>
      </c>
      <c r="D242">
        <v>224</v>
      </c>
      <c r="E242">
        <v>8448</v>
      </c>
    </row>
    <row r="243" spans="1:5">
      <c r="A243">
        <v>27.123062000000001</v>
      </c>
      <c r="B243">
        <v>7.059857</v>
      </c>
      <c r="C243">
        <v>2.3392689999999998</v>
      </c>
      <c r="D243">
        <v>0</v>
      </c>
      <c r="E243">
        <v>8453</v>
      </c>
    </row>
    <row r="244" spans="1:5">
      <c r="A244">
        <v>25.953292999999999</v>
      </c>
      <c r="B244">
        <v>6.7276199999999999</v>
      </c>
      <c r="C244">
        <v>2.350482</v>
      </c>
      <c r="D244">
        <v>0</v>
      </c>
      <c r="E244">
        <v>8457</v>
      </c>
    </row>
    <row r="245" spans="1:5">
      <c r="A245">
        <v>25.325073</v>
      </c>
      <c r="B245">
        <v>6.7435470000000004</v>
      </c>
      <c r="C245">
        <v>2.3456939999999999</v>
      </c>
      <c r="D245">
        <v>0</v>
      </c>
      <c r="E245">
        <v>8461</v>
      </c>
    </row>
    <row r="246" spans="1:5">
      <c r="A246">
        <v>24.429596</v>
      </c>
      <c r="B246">
        <v>6.4695020000000003</v>
      </c>
      <c r="C246">
        <v>2.3456939999999999</v>
      </c>
      <c r="D246">
        <v>0</v>
      </c>
      <c r="E246">
        <v>8463</v>
      </c>
    </row>
    <row r="247" spans="1:5">
      <c r="A247">
        <v>23.490981999999999</v>
      </c>
      <c r="B247">
        <v>6.2101559999999996</v>
      </c>
      <c r="C247">
        <v>2.3456939999999999</v>
      </c>
      <c r="D247">
        <v>128</v>
      </c>
      <c r="E247">
        <v>8466</v>
      </c>
    </row>
    <row r="248" spans="1:5">
      <c r="A248">
        <v>22.855148</v>
      </c>
      <c r="B248">
        <v>6.9289589999999999</v>
      </c>
      <c r="C248">
        <v>2.330006</v>
      </c>
      <c r="D248">
        <v>224</v>
      </c>
      <c r="E248">
        <v>8471</v>
      </c>
    </row>
    <row r="249" spans="1:5">
      <c r="A249">
        <v>22.362197999999999</v>
      </c>
      <c r="B249">
        <v>7.333755</v>
      </c>
      <c r="C249">
        <v>2.355515</v>
      </c>
      <c r="D249">
        <v>0</v>
      </c>
      <c r="E249">
        <v>8479</v>
      </c>
    </row>
    <row r="250" spans="1:5">
      <c r="A250">
        <v>21.674606000000001</v>
      </c>
      <c r="B250">
        <v>8.6162589999999994</v>
      </c>
      <c r="C250">
        <v>2.3425150000000001</v>
      </c>
      <c r="D250">
        <v>0</v>
      </c>
      <c r="E250">
        <v>8481</v>
      </c>
    </row>
    <row r="251" spans="1:5">
      <c r="A251">
        <v>21.280472</v>
      </c>
      <c r="B251">
        <v>9.5192390000000007</v>
      </c>
      <c r="C251">
        <v>2.3304399999999998</v>
      </c>
      <c r="D251">
        <v>0</v>
      </c>
      <c r="E251">
        <v>8486</v>
      </c>
    </row>
    <row r="252" spans="1:5">
      <c r="A252">
        <v>21.061584</v>
      </c>
      <c r="B252">
        <v>9.795909</v>
      </c>
      <c r="C252">
        <v>2.3179419999999999</v>
      </c>
      <c r="D252">
        <v>0</v>
      </c>
      <c r="E252">
        <v>8488</v>
      </c>
    </row>
    <row r="253" spans="1:5">
      <c r="A253">
        <v>21.592421999999999</v>
      </c>
      <c r="B253">
        <v>8.8197770000000002</v>
      </c>
      <c r="C253">
        <v>2.3154539999999999</v>
      </c>
      <c r="D253">
        <v>0</v>
      </c>
      <c r="E253">
        <v>8493</v>
      </c>
    </row>
    <row r="254" spans="1:5">
      <c r="A254">
        <v>21.626068</v>
      </c>
      <c r="B254">
        <v>8.4251240000000003</v>
      </c>
      <c r="C254">
        <v>2.280125</v>
      </c>
      <c r="D254">
        <v>0</v>
      </c>
      <c r="E254">
        <v>8498</v>
      </c>
    </row>
    <row r="255" spans="1:5">
      <c r="A255">
        <v>21.865646000000002</v>
      </c>
      <c r="B255">
        <v>7.9046149999999997</v>
      </c>
      <c r="C255">
        <v>2.2774359999999998</v>
      </c>
      <c r="D255">
        <v>0</v>
      </c>
      <c r="E255">
        <v>8500</v>
      </c>
    </row>
    <row r="256" spans="1:5">
      <c r="A256">
        <v>22.401764</v>
      </c>
      <c r="B256">
        <v>7.8292169999999999</v>
      </c>
      <c r="C256">
        <v>2.2680500000000001</v>
      </c>
      <c r="D256">
        <v>0</v>
      </c>
      <c r="E256">
        <v>8502</v>
      </c>
    </row>
    <row r="257" spans="1:5">
      <c r="A257">
        <v>23.109573000000001</v>
      </c>
      <c r="B257">
        <v>7.4144449999999997</v>
      </c>
      <c r="C257">
        <v>2.2632620000000001</v>
      </c>
      <c r="D257">
        <v>0</v>
      </c>
      <c r="E257">
        <v>8508</v>
      </c>
    </row>
    <row r="258" spans="1:5">
      <c r="A258">
        <v>23.897675</v>
      </c>
      <c r="B258">
        <v>7.4505109999999997</v>
      </c>
      <c r="C258">
        <v>2.2874810000000001</v>
      </c>
      <c r="D258">
        <v>0</v>
      </c>
      <c r="E258">
        <v>8515</v>
      </c>
    </row>
    <row r="259" spans="1:5">
      <c r="A259">
        <v>24.297042999999999</v>
      </c>
      <c r="B259">
        <v>7.4884870000000001</v>
      </c>
      <c r="C259">
        <v>2.2901690000000001</v>
      </c>
      <c r="D259">
        <v>0</v>
      </c>
      <c r="E259">
        <v>8517</v>
      </c>
    </row>
    <row r="260" spans="1:5">
      <c r="A260">
        <v>24.568480999999998</v>
      </c>
      <c r="B260">
        <v>7.2050640000000001</v>
      </c>
      <c r="C260">
        <v>2.299766</v>
      </c>
      <c r="D260">
        <v>0</v>
      </c>
      <c r="E260">
        <v>8521</v>
      </c>
    </row>
    <row r="261" spans="1:5">
      <c r="A261">
        <v>24.70787</v>
      </c>
      <c r="B261">
        <v>6.491155</v>
      </c>
      <c r="C261">
        <v>2.3154539999999999</v>
      </c>
      <c r="D261">
        <v>0</v>
      </c>
      <c r="E261">
        <v>8523</v>
      </c>
    </row>
    <row r="262" spans="1:5">
      <c r="A262">
        <v>25.843337999999999</v>
      </c>
      <c r="B262">
        <v>6.4323880000000004</v>
      </c>
      <c r="C262">
        <v>2.2746979999999999</v>
      </c>
      <c r="D262">
        <v>0</v>
      </c>
      <c r="E262">
        <v>8529</v>
      </c>
    </row>
    <row r="263" spans="1:5">
      <c r="A263">
        <v>25.928101000000002</v>
      </c>
      <c r="B263">
        <v>6.7376389999999997</v>
      </c>
      <c r="C263">
        <v>2.265101</v>
      </c>
      <c r="D263">
        <v>0</v>
      </c>
      <c r="E263">
        <v>8533</v>
      </c>
    </row>
    <row r="264" spans="1:5">
      <c r="A264">
        <v>26.343536</v>
      </c>
      <c r="B264">
        <v>6.4582750000000004</v>
      </c>
      <c r="C264">
        <v>2.248224</v>
      </c>
      <c r="D264">
        <v>0</v>
      </c>
      <c r="E264">
        <v>8538</v>
      </c>
    </row>
    <row r="265" spans="1:5">
      <c r="A265">
        <v>26.232925000000002</v>
      </c>
      <c r="B265">
        <v>6.15787</v>
      </c>
      <c r="C265">
        <v>2.2152919999999998</v>
      </c>
      <c r="D265">
        <v>0</v>
      </c>
      <c r="E265">
        <v>8541</v>
      </c>
    </row>
    <row r="266" spans="1:5">
      <c r="A266">
        <v>25.693695000000002</v>
      </c>
      <c r="B266">
        <v>5.2587570000000001</v>
      </c>
      <c r="C266">
        <v>2.2181929999999999</v>
      </c>
      <c r="D266">
        <v>0</v>
      </c>
      <c r="E266">
        <v>8545</v>
      </c>
    </row>
    <row r="267" spans="1:5">
      <c r="A267">
        <v>24.677047999999999</v>
      </c>
      <c r="B267">
        <v>4.7881929999999997</v>
      </c>
      <c r="C267">
        <v>2.237177</v>
      </c>
      <c r="D267">
        <v>0</v>
      </c>
      <c r="E267">
        <v>8551</v>
      </c>
    </row>
    <row r="268" spans="1:5">
      <c r="A268">
        <v>26.223586999999998</v>
      </c>
      <c r="B268">
        <v>4.6903620000000004</v>
      </c>
      <c r="C268">
        <v>2.2582110000000002</v>
      </c>
      <c r="D268">
        <v>0</v>
      </c>
      <c r="E268">
        <v>8552</v>
      </c>
    </row>
    <row r="269" spans="1:5">
      <c r="A269">
        <v>27.404921999999999</v>
      </c>
      <c r="B269">
        <v>5.0815989999999998</v>
      </c>
      <c r="C269">
        <v>2.2201939999999998</v>
      </c>
      <c r="D269">
        <v>0</v>
      </c>
      <c r="E269">
        <v>8556</v>
      </c>
    </row>
    <row r="270" spans="1:5">
      <c r="A270">
        <v>27.849167000000001</v>
      </c>
      <c r="B270">
        <v>5.7578209999999999</v>
      </c>
      <c r="C270">
        <v>2.2483659999999999</v>
      </c>
      <c r="D270">
        <v>0</v>
      </c>
      <c r="E270">
        <v>8558</v>
      </c>
    </row>
    <row r="271" spans="1:5">
      <c r="A271">
        <v>27.020889</v>
      </c>
      <c r="B271">
        <v>6.338355</v>
      </c>
      <c r="C271">
        <v>2.2456779999999998</v>
      </c>
      <c r="D271">
        <v>0</v>
      </c>
      <c r="E271">
        <v>8564</v>
      </c>
    </row>
    <row r="272" spans="1:5">
      <c r="A272">
        <v>27.129104999999999</v>
      </c>
      <c r="B272">
        <v>7.2768499999999996</v>
      </c>
      <c r="C272">
        <v>2.2612999999999999</v>
      </c>
      <c r="D272">
        <v>0</v>
      </c>
      <c r="E272">
        <v>8567</v>
      </c>
    </row>
    <row r="273" spans="1:5">
      <c r="A273">
        <v>26.869720000000001</v>
      </c>
      <c r="B273">
        <v>8.168355</v>
      </c>
      <c r="C273">
        <v>2.2519130000000001</v>
      </c>
      <c r="D273">
        <v>224</v>
      </c>
      <c r="E273">
        <v>8572</v>
      </c>
    </row>
    <row r="274" spans="1:5">
      <c r="A274">
        <v>27.7258</v>
      </c>
      <c r="B274">
        <v>7.3697140000000001</v>
      </c>
      <c r="C274">
        <v>2.2407119999999998</v>
      </c>
      <c r="D274">
        <v>0</v>
      </c>
      <c r="E274">
        <v>8577</v>
      </c>
    </row>
    <row r="275" spans="1:5">
      <c r="A275">
        <v>28.697495</v>
      </c>
      <c r="B275">
        <v>7.0117630000000002</v>
      </c>
      <c r="C275">
        <v>2.2458879999999999</v>
      </c>
      <c r="D275">
        <v>0</v>
      </c>
      <c r="E275">
        <v>8578</v>
      </c>
    </row>
    <row r="276" spans="1:5">
      <c r="A276">
        <v>29.80397</v>
      </c>
      <c r="B276">
        <v>7.3815559999999998</v>
      </c>
      <c r="C276">
        <v>2.2788200000000001</v>
      </c>
      <c r="D276">
        <v>0</v>
      </c>
      <c r="E276">
        <v>8581</v>
      </c>
    </row>
    <row r="277" spans="1:5">
      <c r="A277">
        <v>27.929732999999999</v>
      </c>
      <c r="B277">
        <v>7.1730790000000004</v>
      </c>
      <c r="C277">
        <v>2.2868970000000002</v>
      </c>
      <c r="D277">
        <v>0</v>
      </c>
      <c r="E277">
        <v>8586</v>
      </c>
    </row>
    <row r="278" spans="1:5">
      <c r="A278">
        <v>26.752746999999999</v>
      </c>
      <c r="B278">
        <v>7.1119719999999997</v>
      </c>
      <c r="C278">
        <v>2.2813089999999998</v>
      </c>
      <c r="D278">
        <v>0</v>
      </c>
      <c r="E278">
        <v>8591</v>
      </c>
    </row>
    <row r="279" spans="1:5">
      <c r="A279">
        <v>25.969788000000001</v>
      </c>
      <c r="B279">
        <v>7.4642540000000004</v>
      </c>
      <c r="C279">
        <v>2.2887849999999998</v>
      </c>
      <c r="D279">
        <v>0</v>
      </c>
      <c r="E279">
        <v>8595</v>
      </c>
    </row>
    <row r="280" spans="1:5">
      <c r="A280">
        <v>25.280608999999998</v>
      </c>
      <c r="B280">
        <v>7.4963620000000004</v>
      </c>
      <c r="C280">
        <v>2.3190279999999999</v>
      </c>
      <c r="D280">
        <v>0</v>
      </c>
      <c r="E280">
        <v>8599</v>
      </c>
    </row>
    <row r="281" spans="1:5">
      <c r="A281">
        <v>25.254622999999999</v>
      </c>
      <c r="B281">
        <v>7.9497070000000001</v>
      </c>
      <c r="C281">
        <v>2.2935439999999998</v>
      </c>
      <c r="D281">
        <v>0</v>
      </c>
      <c r="E281">
        <v>8602</v>
      </c>
    </row>
    <row r="282" spans="1:5">
      <c r="A282">
        <v>25.207657000000001</v>
      </c>
      <c r="B282">
        <v>8.3037270000000003</v>
      </c>
      <c r="C282">
        <v>2.3117200000000002</v>
      </c>
      <c r="D282">
        <v>0</v>
      </c>
      <c r="E282">
        <v>8605</v>
      </c>
    </row>
    <row r="283" spans="1:5">
      <c r="A283">
        <v>26.324448</v>
      </c>
      <c r="B283">
        <v>8.1694220000000008</v>
      </c>
      <c r="C283">
        <v>2.3146200000000001</v>
      </c>
      <c r="D283">
        <v>0</v>
      </c>
      <c r="E283">
        <v>8609</v>
      </c>
    </row>
    <row r="284" spans="1:5">
      <c r="A284">
        <v>26.664963</v>
      </c>
      <c r="B284">
        <v>7.6551790000000004</v>
      </c>
      <c r="C284">
        <v>2.3175210000000002</v>
      </c>
      <c r="D284">
        <v>0</v>
      </c>
      <c r="E284">
        <v>8615</v>
      </c>
    </row>
    <row r="285" spans="1:5">
      <c r="A285">
        <v>26.698822</v>
      </c>
      <c r="B285">
        <v>5.9062099999999997</v>
      </c>
      <c r="C285">
        <v>2.3240080000000001</v>
      </c>
      <c r="D285">
        <v>0</v>
      </c>
      <c r="E285">
        <v>8619</v>
      </c>
    </row>
    <row r="286" spans="1:5">
      <c r="A286">
        <v>26.432068000000001</v>
      </c>
      <c r="B286">
        <v>5.9941139999999997</v>
      </c>
      <c r="C286">
        <v>2.318419</v>
      </c>
      <c r="D286">
        <v>0</v>
      </c>
      <c r="E286">
        <v>8626</v>
      </c>
    </row>
    <row r="287" spans="1:5">
      <c r="A287">
        <v>25.805603000000001</v>
      </c>
      <c r="B287">
        <v>7.2562439999999997</v>
      </c>
      <c r="C287">
        <v>2.318419</v>
      </c>
      <c r="D287">
        <v>0</v>
      </c>
      <c r="E287">
        <v>8632</v>
      </c>
    </row>
    <row r="288" spans="1:5">
      <c r="A288">
        <v>25.515366</v>
      </c>
      <c r="B288">
        <v>8.9052129999999998</v>
      </c>
      <c r="C288">
        <v>2.3240080000000001</v>
      </c>
      <c r="D288">
        <v>0</v>
      </c>
      <c r="E288">
        <v>8634</v>
      </c>
    </row>
    <row r="289" spans="1:5">
      <c r="A289">
        <v>25.189803999999999</v>
      </c>
      <c r="B289">
        <v>8.2777879999999993</v>
      </c>
      <c r="C289">
        <v>2.3094440000000001</v>
      </c>
      <c r="D289">
        <v>0</v>
      </c>
      <c r="E289">
        <v>8637</v>
      </c>
    </row>
    <row r="290" spans="1:5">
      <c r="A290">
        <v>24.931609999999999</v>
      </c>
      <c r="B290">
        <v>8.5365300000000008</v>
      </c>
      <c r="C290">
        <v>2.3094440000000001</v>
      </c>
      <c r="D290">
        <v>192</v>
      </c>
      <c r="E290">
        <v>8638</v>
      </c>
    </row>
    <row r="291" spans="1:5">
      <c r="A291">
        <v>24.454467999999999</v>
      </c>
      <c r="B291">
        <v>7.6921410000000003</v>
      </c>
      <c r="C291">
        <v>2.3121320000000001</v>
      </c>
      <c r="D291">
        <v>0</v>
      </c>
      <c r="E291">
        <v>8641</v>
      </c>
    </row>
    <row r="292" spans="1:5">
      <c r="A292">
        <v>23.453430000000001</v>
      </c>
      <c r="B292">
        <v>6.5536240000000001</v>
      </c>
      <c r="C292">
        <v>2.2791999999999999</v>
      </c>
      <c r="D292">
        <v>0</v>
      </c>
      <c r="E292">
        <v>8646</v>
      </c>
    </row>
    <row r="293" spans="1:5">
      <c r="A293">
        <v>22.810103999999999</v>
      </c>
      <c r="B293">
        <v>6.0309759999999999</v>
      </c>
      <c r="C293">
        <v>2.3017840000000001</v>
      </c>
      <c r="D293">
        <v>96</v>
      </c>
      <c r="E293">
        <v>8652</v>
      </c>
    </row>
    <row r="294" spans="1:5">
      <c r="A294">
        <v>21.768936</v>
      </c>
      <c r="B294">
        <v>6.4686180000000002</v>
      </c>
      <c r="C294">
        <v>2.2809270000000001</v>
      </c>
      <c r="D294">
        <v>0</v>
      </c>
      <c r="E294">
        <v>8657</v>
      </c>
    </row>
    <row r="295" spans="1:5">
      <c r="A295">
        <v>22.917862</v>
      </c>
      <c r="B295">
        <v>8.1156749999999995</v>
      </c>
      <c r="C295">
        <v>2.2506840000000001</v>
      </c>
      <c r="D295">
        <v>0</v>
      </c>
      <c r="E295">
        <v>8658</v>
      </c>
    </row>
    <row r="296" spans="1:5">
      <c r="A296">
        <v>23.361785999999999</v>
      </c>
      <c r="B296">
        <v>9.1648040000000002</v>
      </c>
      <c r="C296">
        <v>2.265247</v>
      </c>
      <c r="D296">
        <v>0</v>
      </c>
      <c r="E296">
        <v>8663</v>
      </c>
    </row>
    <row r="297" spans="1:5">
      <c r="A297">
        <v>23.594421000000001</v>
      </c>
      <c r="B297">
        <v>11.560273</v>
      </c>
      <c r="C297">
        <v>2.2773219999999998</v>
      </c>
      <c r="D297">
        <v>0</v>
      </c>
      <c r="E297">
        <v>8666</v>
      </c>
    </row>
    <row r="298" spans="1:5">
      <c r="A298">
        <v>24.116959000000001</v>
      </c>
      <c r="B298">
        <v>14.424695</v>
      </c>
      <c r="C298">
        <v>2.2829109999999999</v>
      </c>
      <c r="D298">
        <v>0</v>
      </c>
      <c r="E298">
        <v>8671</v>
      </c>
    </row>
    <row r="299" spans="1:5">
      <c r="A299">
        <v>25.007567999999999</v>
      </c>
      <c r="B299">
        <v>15.861817</v>
      </c>
      <c r="C299">
        <v>2.2781229999999999</v>
      </c>
      <c r="D299">
        <v>0</v>
      </c>
      <c r="E299">
        <v>8675</v>
      </c>
    </row>
    <row r="300" spans="1:5">
      <c r="A300">
        <v>25.390930000000001</v>
      </c>
      <c r="B300">
        <v>17.724112000000002</v>
      </c>
      <c r="C300">
        <v>2.2822789999999999</v>
      </c>
      <c r="D300">
        <v>0</v>
      </c>
      <c r="E300">
        <v>8678</v>
      </c>
    </row>
    <row r="301" spans="1:5">
      <c r="A301">
        <v>24.834641000000001</v>
      </c>
      <c r="B301">
        <v>14.195304999999999</v>
      </c>
      <c r="C301">
        <v>2.2388349999999999</v>
      </c>
      <c r="D301">
        <v>0</v>
      </c>
      <c r="E301">
        <v>8681</v>
      </c>
    </row>
    <row r="302" spans="1:5">
      <c r="A302">
        <v>23.942641999999999</v>
      </c>
      <c r="B302">
        <v>11.240596</v>
      </c>
      <c r="C302">
        <v>2.1743969999999999</v>
      </c>
      <c r="D302">
        <v>0</v>
      </c>
      <c r="E302">
        <v>8685</v>
      </c>
    </row>
    <row r="303" spans="1:5">
      <c r="A303">
        <v>24.221648999999999</v>
      </c>
      <c r="B303">
        <v>10.917627</v>
      </c>
      <c r="C303">
        <v>2.1837840000000002</v>
      </c>
      <c r="D303">
        <v>0</v>
      </c>
      <c r="E303">
        <v>8688</v>
      </c>
    </row>
    <row r="304" spans="1:5">
      <c r="A304">
        <v>24.919785000000001</v>
      </c>
      <c r="B304">
        <v>9.3808600000000002</v>
      </c>
      <c r="C304">
        <v>2.1899459999999999</v>
      </c>
      <c r="D304">
        <v>128</v>
      </c>
      <c r="E304">
        <v>8695</v>
      </c>
    </row>
    <row r="305" spans="1:5">
      <c r="A305">
        <v>25.933959999999999</v>
      </c>
      <c r="B305">
        <v>8.3053399999999993</v>
      </c>
      <c r="C305">
        <v>2.194734</v>
      </c>
      <c r="D305">
        <v>0</v>
      </c>
      <c r="E305">
        <v>8700</v>
      </c>
    </row>
    <row r="306" spans="1:5">
      <c r="A306">
        <v>26.605239999999998</v>
      </c>
      <c r="B306">
        <v>8.5543490000000002</v>
      </c>
      <c r="C306">
        <v>2.20221</v>
      </c>
      <c r="D306">
        <v>0</v>
      </c>
      <c r="E306">
        <v>8701</v>
      </c>
    </row>
    <row r="307" spans="1:5">
      <c r="A307">
        <v>26.538222999999999</v>
      </c>
      <c r="B307">
        <v>7.8266720000000003</v>
      </c>
      <c r="C307">
        <v>2.194734</v>
      </c>
      <c r="D307">
        <v>0</v>
      </c>
      <c r="E307">
        <v>8705</v>
      </c>
    </row>
    <row r="308" spans="1:5">
      <c r="A308">
        <v>26.374146</v>
      </c>
      <c r="B308">
        <v>7.038697</v>
      </c>
      <c r="C308">
        <v>2.238178</v>
      </c>
      <c r="D308">
        <v>224</v>
      </c>
      <c r="E308">
        <v>8711</v>
      </c>
    </row>
    <row r="309" spans="1:5">
      <c r="A309">
        <v>26.228957999999999</v>
      </c>
      <c r="B309">
        <v>6.6246539999999996</v>
      </c>
      <c r="C309">
        <v>2.1916359999999999</v>
      </c>
      <c r="D309">
        <v>0</v>
      </c>
      <c r="E309">
        <v>8715</v>
      </c>
    </row>
    <row r="310" spans="1:5">
      <c r="A310">
        <v>25.850356999999999</v>
      </c>
      <c r="B310">
        <v>7.0951000000000004</v>
      </c>
      <c r="C310">
        <v>2.2046359999999998</v>
      </c>
      <c r="D310">
        <v>0</v>
      </c>
      <c r="E310">
        <v>8721</v>
      </c>
    </row>
    <row r="311" spans="1:5">
      <c r="A311">
        <v>26.122910000000001</v>
      </c>
      <c r="B311">
        <v>7.9477219999999997</v>
      </c>
      <c r="C311">
        <v>2.1998479999999998</v>
      </c>
      <c r="D311">
        <v>0</v>
      </c>
      <c r="E311">
        <v>8723</v>
      </c>
    </row>
    <row r="312" spans="1:5">
      <c r="A312">
        <v>25.172896999999999</v>
      </c>
      <c r="B312">
        <v>7.6169000000000002</v>
      </c>
      <c r="C312">
        <v>2.215471</v>
      </c>
      <c r="D312">
        <v>0</v>
      </c>
      <c r="E312">
        <v>8724</v>
      </c>
    </row>
    <row r="313" spans="1:5">
      <c r="A313">
        <v>26.010467999999999</v>
      </c>
      <c r="B313">
        <v>7.4121040000000002</v>
      </c>
      <c r="C313">
        <v>2.220647</v>
      </c>
      <c r="D313">
        <v>0</v>
      </c>
      <c r="E313">
        <v>8728</v>
      </c>
    </row>
    <row r="314" spans="1:5">
      <c r="A314">
        <v>26.221954</v>
      </c>
      <c r="B314">
        <v>6.9087069999999997</v>
      </c>
      <c r="C314">
        <v>2.2375240000000001</v>
      </c>
      <c r="D314">
        <v>0</v>
      </c>
      <c r="E314">
        <v>8733</v>
      </c>
    </row>
    <row r="315" spans="1:5">
      <c r="A315">
        <v>26.768784</v>
      </c>
      <c r="B315">
        <v>6.3260719999999999</v>
      </c>
      <c r="C315">
        <v>2.2656960000000002</v>
      </c>
      <c r="D315">
        <v>0</v>
      </c>
      <c r="E315">
        <v>8737</v>
      </c>
    </row>
    <row r="316" spans="1:5">
      <c r="A316">
        <v>27.472458</v>
      </c>
      <c r="B316">
        <v>7.2105059999999996</v>
      </c>
      <c r="C316">
        <v>2.2630080000000001</v>
      </c>
      <c r="D316">
        <v>0</v>
      </c>
      <c r="E316">
        <v>8738</v>
      </c>
    </row>
    <row r="317" spans="1:5">
      <c r="A317">
        <v>28.050507</v>
      </c>
      <c r="B317">
        <v>8.4197450000000007</v>
      </c>
      <c r="C317">
        <v>2.279871</v>
      </c>
      <c r="D317">
        <v>0</v>
      </c>
      <c r="E317">
        <v>8743</v>
      </c>
    </row>
    <row r="318" spans="1:5">
      <c r="A318">
        <v>27.617615000000001</v>
      </c>
      <c r="B318">
        <v>9.1318319999999993</v>
      </c>
      <c r="C318">
        <v>2.2496269999999998</v>
      </c>
      <c r="D318">
        <v>0</v>
      </c>
      <c r="E318">
        <v>8750</v>
      </c>
    </row>
    <row r="319" spans="1:5">
      <c r="A319">
        <v>26.611115000000002</v>
      </c>
      <c r="B319">
        <v>11.851191999999999</v>
      </c>
      <c r="C319">
        <v>2.2626270000000002</v>
      </c>
      <c r="D319">
        <v>0</v>
      </c>
      <c r="E319">
        <v>8753</v>
      </c>
    </row>
    <row r="320" spans="1:5">
      <c r="A320">
        <v>26.253371999999999</v>
      </c>
      <c r="B320">
        <v>15.544746999999999</v>
      </c>
      <c r="C320">
        <v>2.2836609999999999</v>
      </c>
      <c r="D320">
        <v>96</v>
      </c>
      <c r="E320">
        <v>8757</v>
      </c>
    </row>
    <row r="321" spans="1:5">
      <c r="A321">
        <v>25.378830000000001</v>
      </c>
      <c r="B321">
        <v>18.327797</v>
      </c>
      <c r="C321">
        <v>2.2961450000000001</v>
      </c>
      <c r="D321">
        <v>0</v>
      </c>
      <c r="E321">
        <v>8762</v>
      </c>
    </row>
    <row r="322" spans="1:5">
      <c r="A322">
        <v>25.867096</v>
      </c>
      <c r="B322">
        <v>13.919915</v>
      </c>
      <c r="C322">
        <v>2.296144</v>
      </c>
      <c r="D322">
        <v>0</v>
      </c>
      <c r="E322">
        <v>8766</v>
      </c>
    </row>
    <row r="323" spans="1:5">
      <c r="A323">
        <v>26.138321000000001</v>
      </c>
      <c r="B323">
        <v>12.118646</v>
      </c>
      <c r="C323">
        <v>2.3030539999999999</v>
      </c>
      <c r="D323">
        <v>0</v>
      </c>
      <c r="E323">
        <v>8770</v>
      </c>
    </row>
    <row r="324" spans="1:5">
      <c r="A324">
        <v>26.520401</v>
      </c>
      <c r="B324">
        <v>11.249298</v>
      </c>
      <c r="C324">
        <v>2.3030539999999999</v>
      </c>
      <c r="D324">
        <v>0</v>
      </c>
      <c r="E324">
        <v>8774</v>
      </c>
    </row>
    <row r="325" spans="1:5">
      <c r="A325">
        <v>24.592224000000002</v>
      </c>
      <c r="B325">
        <v>12.654108000000001</v>
      </c>
      <c r="C325">
        <v>2.3057430000000001</v>
      </c>
      <c r="D325">
        <v>224</v>
      </c>
      <c r="E325">
        <v>8778</v>
      </c>
    </row>
    <row r="326" spans="1:5">
      <c r="A326">
        <v>23.492827999999999</v>
      </c>
      <c r="B326">
        <v>12.366305000000001</v>
      </c>
      <c r="C326">
        <v>2.3122289999999999</v>
      </c>
      <c r="D326">
        <v>0</v>
      </c>
      <c r="E326">
        <v>8781</v>
      </c>
    </row>
    <row r="327" spans="1:5">
      <c r="A327">
        <v>23.249146</v>
      </c>
      <c r="B327">
        <v>11.740738</v>
      </c>
      <c r="C327">
        <v>2.3057430000000001</v>
      </c>
      <c r="D327">
        <v>0</v>
      </c>
      <c r="E327">
        <v>8786</v>
      </c>
    </row>
    <row r="328" spans="1:5">
      <c r="A328">
        <v>24.511092999999999</v>
      </c>
      <c r="B328">
        <v>11.571376000000001</v>
      </c>
      <c r="C328">
        <v>2.3101929999999999</v>
      </c>
      <c r="D328">
        <v>0</v>
      </c>
      <c r="E328">
        <v>8793</v>
      </c>
    </row>
    <row r="329" spans="1:5">
      <c r="A329">
        <v>25.590363</v>
      </c>
      <c r="B329">
        <v>10.188219999999999</v>
      </c>
      <c r="C329">
        <v>2.3339150000000002</v>
      </c>
      <c r="D329">
        <v>0</v>
      </c>
      <c r="E329">
        <v>8797</v>
      </c>
    </row>
    <row r="330" spans="1:5">
      <c r="A330">
        <v>26.981857000000002</v>
      </c>
      <c r="B330">
        <v>9.4855110000000007</v>
      </c>
      <c r="C330">
        <v>2.311331</v>
      </c>
      <c r="D330">
        <v>0</v>
      </c>
      <c r="E330">
        <v>8798</v>
      </c>
    </row>
    <row r="331" spans="1:5">
      <c r="A331">
        <v>27.99559</v>
      </c>
      <c r="B331">
        <v>9.0713570000000008</v>
      </c>
      <c r="C331">
        <v>2.314019</v>
      </c>
      <c r="D331">
        <v>0</v>
      </c>
      <c r="E331">
        <v>8806</v>
      </c>
    </row>
    <row r="332" spans="1:5">
      <c r="A332">
        <v>28.053162</v>
      </c>
      <c r="B332">
        <v>9.8145959999999999</v>
      </c>
      <c r="C332">
        <v>2.3079939999999999</v>
      </c>
      <c r="D332">
        <v>0</v>
      </c>
      <c r="E332">
        <v>8808</v>
      </c>
    </row>
    <row r="333" spans="1:5">
      <c r="A333">
        <v>28.732589999999998</v>
      </c>
      <c r="B333">
        <v>9.7410759999999996</v>
      </c>
      <c r="C333">
        <v>2.3108949999999999</v>
      </c>
      <c r="D333">
        <v>0</v>
      </c>
      <c r="E333">
        <v>8813</v>
      </c>
    </row>
    <row r="334" spans="1:5">
      <c r="A334">
        <v>27.740601000000002</v>
      </c>
      <c r="B334">
        <v>9.6135699999999993</v>
      </c>
      <c r="C334">
        <v>2.308595</v>
      </c>
      <c r="D334">
        <v>0</v>
      </c>
      <c r="E334">
        <v>8817</v>
      </c>
    </row>
    <row r="335" spans="1:5">
      <c r="A335">
        <v>27.320938000000002</v>
      </c>
      <c r="B335">
        <v>9.4164349999999999</v>
      </c>
      <c r="C335">
        <v>2.3215949999999999</v>
      </c>
      <c r="D335">
        <v>0</v>
      </c>
      <c r="E335">
        <v>8822</v>
      </c>
    </row>
    <row r="336" spans="1:5">
      <c r="A336">
        <v>26.922775000000001</v>
      </c>
      <c r="B336">
        <v>9.0718969999999999</v>
      </c>
      <c r="C336">
        <v>2.2886630000000001</v>
      </c>
      <c r="D336">
        <v>0</v>
      </c>
      <c r="E336">
        <v>8823</v>
      </c>
    </row>
    <row r="337" spans="1:5">
      <c r="A337">
        <v>26.062163999999999</v>
      </c>
      <c r="B337">
        <v>8.3825599999999998</v>
      </c>
      <c r="C337">
        <v>2.3026399999999998</v>
      </c>
      <c r="D337">
        <v>0</v>
      </c>
      <c r="E337">
        <v>8829</v>
      </c>
    </row>
    <row r="338" spans="1:5">
      <c r="A338">
        <v>25.834091000000001</v>
      </c>
      <c r="B338">
        <v>8.4670480000000001</v>
      </c>
      <c r="C338">
        <v>2.3308119999999999</v>
      </c>
      <c r="D338">
        <v>0</v>
      </c>
      <c r="E338">
        <v>8832</v>
      </c>
    </row>
    <row r="339" spans="1:5">
      <c r="A339">
        <v>25.804442999999999</v>
      </c>
      <c r="B339">
        <v>9.1146650000000005</v>
      </c>
      <c r="C339">
        <v>2.361056</v>
      </c>
      <c r="D339">
        <v>96</v>
      </c>
      <c r="E339">
        <v>8836</v>
      </c>
    </row>
    <row r="340" spans="1:5">
      <c r="A340">
        <v>25.466674999999999</v>
      </c>
      <c r="B340">
        <v>9.4134100000000007</v>
      </c>
      <c r="C340">
        <v>2.366142</v>
      </c>
      <c r="D340">
        <v>224</v>
      </c>
      <c r="E340">
        <v>8839</v>
      </c>
    </row>
    <row r="341" spans="1:5">
      <c r="A341">
        <v>24.744689999999999</v>
      </c>
      <c r="B341">
        <v>8.7118769999999994</v>
      </c>
      <c r="C341">
        <v>2.3661409999999998</v>
      </c>
      <c r="D341">
        <v>0</v>
      </c>
      <c r="E341">
        <v>8843</v>
      </c>
    </row>
    <row r="342" spans="1:5">
      <c r="A342">
        <v>23.785080000000001</v>
      </c>
      <c r="B342">
        <v>9.0513659999999998</v>
      </c>
      <c r="C342">
        <v>2.345666</v>
      </c>
      <c r="D342">
        <v>0</v>
      </c>
      <c r="E342">
        <v>8846</v>
      </c>
    </row>
    <row r="343" spans="1:5">
      <c r="A343">
        <v>24.39856</v>
      </c>
      <c r="B343">
        <v>8.2081730000000004</v>
      </c>
      <c r="C343">
        <v>2.3487900000000002</v>
      </c>
      <c r="D343">
        <v>0</v>
      </c>
      <c r="E343">
        <v>8850</v>
      </c>
    </row>
    <row r="344" spans="1:5">
      <c r="A344">
        <v>24.547530999999999</v>
      </c>
      <c r="B344">
        <v>6.6549719999999999</v>
      </c>
      <c r="C344">
        <v>2.3432019999999998</v>
      </c>
      <c r="D344">
        <v>128</v>
      </c>
      <c r="E344">
        <v>8856</v>
      </c>
    </row>
    <row r="345" spans="1:5">
      <c r="A345">
        <v>25.306152000000001</v>
      </c>
      <c r="B345">
        <v>5.8941489999999996</v>
      </c>
      <c r="C345">
        <v>2.3548480000000001</v>
      </c>
      <c r="D345">
        <v>0</v>
      </c>
      <c r="E345">
        <v>8861</v>
      </c>
    </row>
    <row r="346" spans="1:5">
      <c r="A346">
        <v>26.009186</v>
      </c>
      <c r="B346">
        <v>5.820055</v>
      </c>
      <c r="C346">
        <v>2.3604370000000001</v>
      </c>
      <c r="D346">
        <v>0</v>
      </c>
      <c r="E346">
        <v>8863</v>
      </c>
    </row>
    <row r="347" spans="1:5">
      <c r="A347">
        <v>26.086410999999998</v>
      </c>
      <c r="B347">
        <v>6.2961039999999997</v>
      </c>
      <c r="C347">
        <v>2.3474370000000002</v>
      </c>
      <c r="D347">
        <v>0</v>
      </c>
      <c r="E347">
        <v>8869</v>
      </c>
    </row>
    <row r="348" spans="1:5">
      <c r="A348">
        <v>26.227157999999999</v>
      </c>
      <c r="B348">
        <v>5.5815970000000004</v>
      </c>
      <c r="C348">
        <v>2.3798650000000001</v>
      </c>
      <c r="D348">
        <v>128</v>
      </c>
      <c r="E348">
        <v>8872</v>
      </c>
    </row>
    <row r="349" spans="1:5">
      <c r="A349">
        <v>25.581023999999999</v>
      </c>
      <c r="B349">
        <v>6.1073060000000003</v>
      </c>
      <c r="C349">
        <v>2.3823539999999999</v>
      </c>
      <c r="D349">
        <v>0</v>
      </c>
      <c r="E349">
        <v>8875</v>
      </c>
    </row>
    <row r="350" spans="1:5">
      <c r="A350">
        <v>25.401015999999998</v>
      </c>
      <c r="B350">
        <v>6.5402480000000001</v>
      </c>
      <c r="C350">
        <v>2.3796650000000001</v>
      </c>
      <c r="D350">
        <v>0</v>
      </c>
      <c r="E350">
        <v>8883</v>
      </c>
    </row>
    <row r="351" spans="1:5">
      <c r="A351">
        <v>25.181671000000001</v>
      </c>
      <c r="B351">
        <v>7.3658760000000001</v>
      </c>
      <c r="C351">
        <v>2.3965429999999999</v>
      </c>
      <c r="D351">
        <v>0</v>
      </c>
      <c r="E351">
        <v>8885</v>
      </c>
    </row>
    <row r="352" spans="1:5">
      <c r="A352">
        <v>24.958282000000001</v>
      </c>
      <c r="B352">
        <v>6.9755839999999996</v>
      </c>
      <c r="C352">
        <v>2.3965429999999999</v>
      </c>
      <c r="D352">
        <v>0</v>
      </c>
      <c r="E352">
        <v>8890</v>
      </c>
    </row>
    <row r="353" spans="1:5">
      <c r="A353">
        <v>25.36026</v>
      </c>
      <c r="B353">
        <v>6.8157399999999999</v>
      </c>
      <c r="C353">
        <v>2.3739590000000002</v>
      </c>
      <c r="D353">
        <v>0</v>
      </c>
      <c r="E353">
        <v>8894</v>
      </c>
    </row>
    <row r="354" spans="1:5">
      <c r="A354">
        <v>25.527297999999998</v>
      </c>
      <c r="B354">
        <v>6.0071539999999999</v>
      </c>
      <c r="C354">
        <v>2.3739590000000002</v>
      </c>
      <c r="D354">
        <v>0</v>
      </c>
      <c r="E354">
        <v>8899</v>
      </c>
    </row>
    <row r="355" spans="1:5">
      <c r="A355">
        <v>26.484908999999998</v>
      </c>
      <c r="B355">
        <v>6.209149</v>
      </c>
      <c r="C355">
        <v>2.3712710000000001</v>
      </c>
      <c r="D355">
        <v>0</v>
      </c>
      <c r="E355">
        <v>8900</v>
      </c>
    </row>
    <row r="356" spans="1:5">
      <c r="A356">
        <v>26.961777000000001</v>
      </c>
      <c r="B356">
        <v>6.854374</v>
      </c>
      <c r="C356">
        <v>2.3591950000000002</v>
      </c>
      <c r="D356">
        <v>0</v>
      </c>
      <c r="E356">
        <v>8905</v>
      </c>
    </row>
    <row r="357" spans="1:5">
      <c r="A357">
        <v>27.050705000000001</v>
      </c>
      <c r="B357">
        <v>6.6153110000000002</v>
      </c>
      <c r="C357">
        <v>2.375292</v>
      </c>
      <c r="D357">
        <v>0</v>
      </c>
      <c r="E357">
        <v>8909</v>
      </c>
    </row>
    <row r="358" spans="1:5">
      <c r="A358">
        <v>26.787689</v>
      </c>
      <c r="B358">
        <v>6.2963079999999998</v>
      </c>
      <c r="C358">
        <v>2.364916</v>
      </c>
      <c r="D358">
        <v>0</v>
      </c>
      <c r="E358">
        <v>8913</v>
      </c>
    </row>
    <row r="359" spans="1:5">
      <c r="A359">
        <v>26.881011999999998</v>
      </c>
      <c r="B359">
        <v>5.9179199999999996</v>
      </c>
      <c r="C359">
        <v>2.3853909999999998</v>
      </c>
      <c r="D359">
        <v>0</v>
      </c>
      <c r="E359">
        <v>8917</v>
      </c>
    </row>
    <row r="360" spans="1:5">
      <c r="A360">
        <v>26.672011999999999</v>
      </c>
      <c r="B360">
        <v>6.0610470000000003</v>
      </c>
      <c r="C360">
        <v>2.3643580000000002</v>
      </c>
      <c r="D360">
        <v>0</v>
      </c>
      <c r="E360">
        <v>8922</v>
      </c>
    </row>
    <row r="361" spans="1:5">
      <c r="A361">
        <v>26.635788000000002</v>
      </c>
      <c r="B361">
        <v>6.7422959999999996</v>
      </c>
      <c r="C361">
        <v>2.3800460000000001</v>
      </c>
      <c r="D361">
        <v>0</v>
      </c>
      <c r="E361">
        <v>8923</v>
      </c>
    </row>
    <row r="362" spans="1:5">
      <c r="A362">
        <v>27.053528</v>
      </c>
      <c r="B362">
        <v>7.0533609999999998</v>
      </c>
      <c r="C362">
        <v>2.406256</v>
      </c>
      <c r="D362">
        <v>0</v>
      </c>
      <c r="E362">
        <v>8930</v>
      </c>
    </row>
    <row r="363" spans="1:5">
      <c r="A363">
        <v>27.539459000000001</v>
      </c>
      <c r="B363">
        <v>7.4577780000000002</v>
      </c>
      <c r="C363">
        <v>2.399769</v>
      </c>
      <c r="D363">
        <v>0</v>
      </c>
      <c r="E363">
        <v>8933</v>
      </c>
    </row>
    <row r="364" spans="1:5">
      <c r="A364">
        <v>27.211807</v>
      </c>
      <c r="B364">
        <v>7.651904</v>
      </c>
      <c r="C364">
        <v>2.3639420000000002</v>
      </c>
      <c r="D364">
        <v>0</v>
      </c>
      <c r="E364">
        <v>8939</v>
      </c>
    </row>
    <row r="365" spans="1:5">
      <c r="A365">
        <v>27.578444999999999</v>
      </c>
      <c r="B365">
        <v>8.3084629999999997</v>
      </c>
      <c r="C365">
        <v>2.376017</v>
      </c>
      <c r="D365">
        <v>128</v>
      </c>
      <c r="E365">
        <v>8943</v>
      </c>
    </row>
    <row r="366" spans="1:5">
      <c r="A366">
        <v>27.406936999999999</v>
      </c>
      <c r="B366">
        <v>7.7790670000000004</v>
      </c>
      <c r="C366">
        <v>2.373329</v>
      </c>
      <c r="D366">
        <v>0</v>
      </c>
      <c r="E366">
        <v>8944</v>
      </c>
    </row>
    <row r="367" spans="1:5">
      <c r="A367">
        <v>27.561264000000001</v>
      </c>
      <c r="B367">
        <v>8.8863289999999999</v>
      </c>
      <c r="C367">
        <v>2.3808050000000001</v>
      </c>
      <c r="D367">
        <v>0</v>
      </c>
      <c r="E367">
        <v>8951</v>
      </c>
    </row>
    <row r="368" spans="1:5">
      <c r="A368">
        <v>27.459641000000001</v>
      </c>
      <c r="B368">
        <v>9.0787150000000008</v>
      </c>
      <c r="C368">
        <v>2.3610820000000001</v>
      </c>
      <c r="D368">
        <v>0</v>
      </c>
      <c r="E368">
        <v>8954</v>
      </c>
    </row>
    <row r="369" spans="1:5">
      <c r="A369">
        <v>27.500838999999999</v>
      </c>
      <c r="B369">
        <v>9.1916250000000002</v>
      </c>
      <c r="C369">
        <v>2.3583940000000001</v>
      </c>
      <c r="D369">
        <v>0</v>
      </c>
      <c r="E369">
        <v>8961</v>
      </c>
    </row>
    <row r="370" spans="1:5">
      <c r="A370">
        <v>26.421005000000001</v>
      </c>
      <c r="B370">
        <v>9.7483719999999998</v>
      </c>
      <c r="C370">
        <v>2.3622719999999999</v>
      </c>
      <c r="D370">
        <v>0</v>
      </c>
      <c r="E370">
        <v>8962</v>
      </c>
    </row>
    <row r="371" spans="1:5">
      <c r="A371">
        <v>25.071135999999999</v>
      </c>
      <c r="B371">
        <v>9.6287909999999997</v>
      </c>
      <c r="C371">
        <v>2.3726479999999999</v>
      </c>
      <c r="D371">
        <v>0</v>
      </c>
      <c r="E371">
        <v>8963</v>
      </c>
    </row>
    <row r="372" spans="1:5">
      <c r="A372">
        <v>24.637405000000001</v>
      </c>
      <c r="B372">
        <v>9.8896470000000001</v>
      </c>
      <c r="C372">
        <v>2.363934</v>
      </c>
      <c r="D372">
        <v>0</v>
      </c>
      <c r="E372">
        <v>8967</v>
      </c>
    </row>
    <row r="373" spans="1:5">
      <c r="A373">
        <v>24.995438</v>
      </c>
      <c r="B373">
        <v>9.1160800000000002</v>
      </c>
      <c r="C373">
        <v>2.3733209999999998</v>
      </c>
      <c r="D373">
        <v>0</v>
      </c>
      <c r="E373">
        <v>8973</v>
      </c>
    </row>
    <row r="374" spans="1:5">
      <c r="A374">
        <v>25.243362000000001</v>
      </c>
      <c r="B374">
        <v>8.3269260000000003</v>
      </c>
      <c r="C374">
        <v>2.3593440000000001</v>
      </c>
      <c r="D374">
        <v>224</v>
      </c>
      <c r="E374">
        <v>8977</v>
      </c>
    </row>
    <row r="375" spans="1:5">
      <c r="A375">
        <v>25.707702999999999</v>
      </c>
      <c r="B375">
        <v>8.0588850000000001</v>
      </c>
      <c r="C375">
        <v>2.3641040000000002</v>
      </c>
      <c r="D375">
        <v>0</v>
      </c>
      <c r="E375">
        <v>8981</v>
      </c>
    </row>
    <row r="376" spans="1:5">
      <c r="A376">
        <v>27.102371000000002</v>
      </c>
      <c r="B376">
        <v>6.2106579999999996</v>
      </c>
      <c r="C376">
        <v>2.3797920000000001</v>
      </c>
      <c r="D376">
        <v>0</v>
      </c>
      <c r="E376">
        <v>8984</v>
      </c>
    </row>
    <row r="377" spans="1:5">
      <c r="A377">
        <v>28.846862999999999</v>
      </c>
      <c r="B377">
        <v>6.055466</v>
      </c>
      <c r="C377">
        <v>2.3704049999999999</v>
      </c>
      <c r="D377">
        <v>0</v>
      </c>
      <c r="E377">
        <v>8989</v>
      </c>
    </row>
    <row r="378" spans="1:5">
      <c r="A378">
        <v>29.833466000000001</v>
      </c>
      <c r="B378">
        <v>5.9622359999999999</v>
      </c>
      <c r="C378">
        <v>2.416947</v>
      </c>
      <c r="D378">
        <v>0</v>
      </c>
      <c r="E378">
        <v>8993</v>
      </c>
    </row>
    <row r="379" spans="1:5">
      <c r="A379">
        <v>28.865829000000002</v>
      </c>
      <c r="B379">
        <v>5.8917020000000004</v>
      </c>
      <c r="C379">
        <v>2.3943490000000001</v>
      </c>
      <c r="D379">
        <v>0</v>
      </c>
      <c r="E379">
        <v>8998</v>
      </c>
    </row>
    <row r="380" spans="1:5">
      <c r="A380">
        <v>28.299561000000001</v>
      </c>
      <c r="B380">
        <v>5.170045</v>
      </c>
      <c r="C380">
        <v>2.370628</v>
      </c>
      <c r="D380">
        <v>0</v>
      </c>
      <c r="E380">
        <v>8999</v>
      </c>
    </row>
    <row r="381" spans="1:5">
      <c r="A381">
        <v>28.076294000000001</v>
      </c>
      <c r="B381">
        <v>4.5385749999999998</v>
      </c>
      <c r="C381">
        <v>2.3753880000000001</v>
      </c>
      <c r="D381">
        <v>0</v>
      </c>
      <c r="E381">
        <v>9002</v>
      </c>
    </row>
    <row r="382" spans="1:5">
      <c r="A382">
        <v>26.996749999999999</v>
      </c>
      <c r="B382">
        <v>4.4335779999999998</v>
      </c>
      <c r="C382">
        <v>2.370212</v>
      </c>
      <c r="D382">
        <v>0</v>
      </c>
      <c r="E382">
        <v>9008</v>
      </c>
    </row>
    <row r="383" spans="1:5">
      <c r="A383">
        <v>26.783508000000001</v>
      </c>
      <c r="B383">
        <v>5.0395139999999996</v>
      </c>
      <c r="C383">
        <v>2.3939330000000001</v>
      </c>
      <c r="D383">
        <v>0</v>
      </c>
      <c r="E383">
        <v>9012</v>
      </c>
    </row>
    <row r="384" spans="1:5">
      <c r="A384">
        <v>26.4207</v>
      </c>
      <c r="B384">
        <v>5.643967</v>
      </c>
      <c r="C384">
        <v>2.4033199999999999</v>
      </c>
      <c r="D384">
        <v>0</v>
      </c>
      <c r="E384">
        <v>9016</v>
      </c>
    </row>
    <row r="385" spans="1:5">
      <c r="A385">
        <v>27.918015</v>
      </c>
      <c r="B385">
        <v>5.7936589999999999</v>
      </c>
      <c r="C385">
        <v>2.428804</v>
      </c>
      <c r="D385">
        <v>0</v>
      </c>
      <c r="E385">
        <v>9018</v>
      </c>
    </row>
    <row r="386" spans="1:5">
      <c r="A386">
        <v>28.542632999999999</v>
      </c>
      <c r="B386">
        <v>5.702871</v>
      </c>
      <c r="C386">
        <v>2.4142410000000001</v>
      </c>
      <c r="D386">
        <v>0</v>
      </c>
      <c r="E386">
        <v>9022</v>
      </c>
    </row>
    <row r="387" spans="1:5">
      <c r="A387">
        <v>28.405304000000001</v>
      </c>
      <c r="B387">
        <v>5.1687430000000001</v>
      </c>
      <c r="C387">
        <v>2.4368240000000001</v>
      </c>
      <c r="D387">
        <v>0</v>
      </c>
      <c r="E387">
        <v>9028</v>
      </c>
    </row>
    <row r="388" spans="1:5">
      <c r="A388">
        <v>27.354369999999999</v>
      </c>
      <c r="B388">
        <v>5.117184</v>
      </c>
      <c r="C388">
        <v>2.446669</v>
      </c>
      <c r="D388">
        <v>0</v>
      </c>
      <c r="E388">
        <v>9033</v>
      </c>
    </row>
    <row r="389" spans="1:5">
      <c r="A389">
        <v>26.935576999999999</v>
      </c>
      <c r="B389">
        <v>5.3792169999999997</v>
      </c>
      <c r="C389">
        <v>2.4229470000000002</v>
      </c>
      <c r="D389">
        <v>0</v>
      </c>
      <c r="E389">
        <v>9038</v>
      </c>
    </row>
    <row r="390" spans="1:5">
      <c r="A390">
        <v>26.64949</v>
      </c>
      <c r="B390">
        <v>5.1998160000000002</v>
      </c>
      <c r="C390">
        <v>2.41045</v>
      </c>
      <c r="D390">
        <v>0</v>
      </c>
      <c r="E390">
        <v>9039</v>
      </c>
    </row>
    <row r="391" spans="1:5">
      <c r="A391">
        <v>25.798598999999999</v>
      </c>
      <c r="B391">
        <v>4.5715700000000004</v>
      </c>
      <c r="C391">
        <v>2.4569909999999999</v>
      </c>
      <c r="D391">
        <v>32</v>
      </c>
      <c r="E391">
        <v>9044</v>
      </c>
    </row>
    <row r="392" spans="1:5">
      <c r="A392">
        <v>25.913986000000001</v>
      </c>
      <c r="B392">
        <v>4.5493309999999996</v>
      </c>
      <c r="C392">
        <v>2.482475</v>
      </c>
      <c r="D392">
        <v>0</v>
      </c>
      <c r="E392">
        <v>9047</v>
      </c>
    </row>
    <row r="393" spans="1:5">
      <c r="A393">
        <v>25.946487000000001</v>
      </c>
      <c r="B393">
        <v>4.5675910000000002</v>
      </c>
      <c r="C393">
        <v>2.4795750000000001</v>
      </c>
      <c r="D393">
        <v>0</v>
      </c>
      <c r="E393">
        <v>9052</v>
      </c>
    </row>
    <row r="394" spans="1:5">
      <c r="A394">
        <v>25.297958000000001</v>
      </c>
      <c r="B394">
        <v>5.2422240000000002</v>
      </c>
      <c r="C394">
        <v>2.5223800000000001</v>
      </c>
      <c r="D394">
        <v>128</v>
      </c>
      <c r="E394">
        <v>9058</v>
      </c>
    </row>
    <row r="395" spans="1:5">
      <c r="A395">
        <v>25.300719999999998</v>
      </c>
      <c r="B395">
        <v>5.41859</v>
      </c>
      <c r="C395">
        <v>2.5223800000000001</v>
      </c>
      <c r="D395">
        <v>0</v>
      </c>
      <c r="E395">
        <v>9061</v>
      </c>
    </row>
    <row r="396" spans="1:5">
      <c r="A396">
        <v>25.148910999999998</v>
      </c>
      <c r="B396">
        <v>5.7115200000000002</v>
      </c>
      <c r="C396">
        <v>2.5223789999999999</v>
      </c>
      <c r="D396">
        <v>0</v>
      </c>
      <c r="E396">
        <v>9062</v>
      </c>
    </row>
    <row r="397" spans="1:5">
      <c r="A397">
        <v>24.193573000000001</v>
      </c>
      <c r="B397">
        <v>5.9020659999999996</v>
      </c>
      <c r="C397">
        <v>2.498027</v>
      </c>
      <c r="D397">
        <v>0</v>
      </c>
      <c r="E397">
        <v>9067</v>
      </c>
    </row>
    <row r="398" spans="1:5">
      <c r="A398">
        <v>23.882308999999999</v>
      </c>
      <c r="B398">
        <v>5.5305520000000001</v>
      </c>
      <c r="C398">
        <v>2.4725429999999999</v>
      </c>
      <c r="D398">
        <v>0</v>
      </c>
      <c r="E398">
        <v>9069</v>
      </c>
    </row>
    <row r="399" spans="1:5">
      <c r="A399">
        <v>22.848938</v>
      </c>
      <c r="B399">
        <v>5.7951059999999996</v>
      </c>
      <c r="C399">
        <v>2.451686</v>
      </c>
      <c r="D399">
        <v>0</v>
      </c>
      <c r="E399">
        <v>9075</v>
      </c>
    </row>
    <row r="400" spans="1:5">
      <c r="A400">
        <v>23.512238</v>
      </c>
      <c r="B400">
        <v>5.999282</v>
      </c>
      <c r="C400">
        <v>2.451686</v>
      </c>
      <c r="D400">
        <v>32</v>
      </c>
      <c r="E400">
        <v>9080</v>
      </c>
    </row>
    <row r="401" spans="1:5">
      <c r="A401">
        <v>23.840805</v>
      </c>
      <c r="B401">
        <v>6.8560290000000004</v>
      </c>
      <c r="C401">
        <v>2.4442110000000001</v>
      </c>
      <c r="D401">
        <v>0</v>
      </c>
      <c r="E401">
        <v>9082</v>
      </c>
    </row>
    <row r="402" spans="1:5">
      <c r="A402">
        <v>23.653258999999998</v>
      </c>
      <c r="B402">
        <v>6.8495169999999996</v>
      </c>
      <c r="C402">
        <v>2.4545870000000001</v>
      </c>
      <c r="D402">
        <v>96</v>
      </c>
      <c r="E402">
        <v>9084</v>
      </c>
    </row>
    <row r="403" spans="1:5">
      <c r="A403">
        <v>24.984848</v>
      </c>
      <c r="B403">
        <v>5.9714410000000004</v>
      </c>
      <c r="C403">
        <v>2.4514619999999998</v>
      </c>
      <c r="D403">
        <v>0</v>
      </c>
      <c r="E403">
        <v>9089</v>
      </c>
    </row>
    <row r="404" spans="1:5">
      <c r="A404">
        <v>25.941040000000001</v>
      </c>
      <c r="B404">
        <v>5.5820850000000002</v>
      </c>
      <c r="C404">
        <v>2.4541499999999998</v>
      </c>
      <c r="D404">
        <v>0</v>
      </c>
      <c r="E404">
        <v>9094</v>
      </c>
    </row>
    <row r="405" spans="1:5">
      <c r="A405">
        <v>26.326201999999999</v>
      </c>
      <c r="B405">
        <v>5.3999329999999999</v>
      </c>
      <c r="C405">
        <v>2.446116</v>
      </c>
      <c r="D405">
        <v>32</v>
      </c>
      <c r="E405">
        <v>9101</v>
      </c>
    </row>
    <row r="406" spans="1:5">
      <c r="A406">
        <v>25.792266999999999</v>
      </c>
      <c r="B406">
        <v>6.0438330000000002</v>
      </c>
      <c r="C406">
        <v>2.43574</v>
      </c>
      <c r="D406">
        <v>0</v>
      </c>
      <c r="E406">
        <v>9102</v>
      </c>
    </row>
    <row r="407" spans="1:5">
      <c r="A407">
        <v>25.694915999999999</v>
      </c>
      <c r="B407">
        <v>6.4167630000000004</v>
      </c>
      <c r="C407">
        <v>2.4659840000000002</v>
      </c>
      <c r="D407">
        <v>0</v>
      </c>
      <c r="E407">
        <v>9104</v>
      </c>
    </row>
    <row r="408" spans="1:5">
      <c r="A408">
        <v>26.160034</v>
      </c>
      <c r="B408">
        <v>6.6466669999999999</v>
      </c>
      <c r="C408">
        <v>2.4306549999999998</v>
      </c>
      <c r="D408">
        <v>0</v>
      </c>
      <c r="E408">
        <v>9109</v>
      </c>
    </row>
    <row r="409" spans="1:5">
      <c r="A409">
        <v>26.271163999999999</v>
      </c>
      <c r="B409">
        <v>6.7541729999999998</v>
      </c>
      <c r="C409">
        <v>2.4686720000000002</v>
      </c>
      <c r="D409">
        <v>0</v>
      </c>
      <c r="E409">
        <v>9114</v>
      </c>
    </row>
    <row r="410" spans="1:5">
      <c r="A410">
        <v>26.763428000000001</v>
      </c>
      <c r="B410">
        <v>5.9365600000000001</v>
      </c>
      <c r="C410">
        <v>2.4686720000000002</v>
      </c>
      <c r="D410">
        <v>0</v>
      </c>
      <c r="E410">
        <v>9117</v>
      </c>
    </row>
    <row r="411" spans="1:5">
      <c r="A411">
        <v>26.597961000000002</v>
      </c>
      <c r="B411">
        <v>5.7265439999999996</v>
      </c>
      <c r="C411">
        <v>2.4546950000000001</v>
      </c>
      <c r="D411">
        <v>0</v>
      </c>
      <c r="E411">
        <v>9118</v>
      </c>
    </row>
    <row r="412" spans="1:5">
      <c r="A412">
        <v>27.149795999999998</v>
      </c>
      <c r="B412">
        <v>6.6231600000000004</v>
      </c>
      <c r="C412">
        <v>2.4546950000000001</v>
      </c>
      <c r="D412">
        <v>0</v>
      </c>
      <c r="E412">
        <v>9122</v>
      </c>
    </row>
    <row r="413" spans="1:5">
      <c r="A413">
        <v>27.074997</v>
      </c>
      <c r="B413">
        <v>6.6942740000000001</v>
      </c>
      <c r="C413">
        <v>2.4611809999999998</v>
      </c>
      <c r="D413">
        <v>128</v>
      </c>
      <c r="E413">
        <v>9126</v>
      </c>
    </row>
    <row r="414" spans="1:5">
      <c r="A414">
        <v>27.367111000000001</v>
      </c>
      <c r="B414">
        <v>6.1610849999999999</v>
      </c>
      <c r="C414">
        <v>2.451794</v>
      </c>
      <c r="D414">
        <v>0</v>
      </c>
      <c r="E414">
        <v>9132</v>
      </c>
    </row>
    <row r="415" spans="1:5">
      <c r="A415">
        <v>27.090209999999999</v>
      </c>
      <c r="B415">
        <v>6.0139110000000002</v>
      </c>
      <c r="C415">
        <v>2.4517950000000002</v>
      </c>
      <c r="D415">
        <v>0</v>
      </c>
      <c r="E415">
        <v>9136</v>
      </c>
    </row>
    <row r="416" spans="1:5">
      <c r="A416">
        <v>27.300858000000002</v>
      </c>
      <c r="B416">
        <v>6.3254000000000001</v>
      </c>
      <c r="C416">
        <v>2.489811</v>
      </c>
      <c r="D416">
        <v>0</v>
      </c>
      <c r="E416">
        <v>9139</v>
      </c>
    </row>
    <row r="417" spans="1:5">
      <c r="A417">
        <v>27.070694</v>
      </c>
      <c r="B417">
        <v>5.8130709999999999</v>
      </c>
      <c r="C417">
        <v>2.4616389999999999</v>
      </c>
      <c r="D417">
        <v>0</v>
      </c>
      <c r="E417">
        <v>9141</v>
      </c>
    </row>
    <row r="418" spans="1:5">
      <c r="A418">
        <v>26.052703999999999</v>
      </c>
      <c r="B418">
        <v>6.0082740000000001</v>
      </c>
      <c r="C418">
        <v>2.4691149999999999</v>
      </c>
      <c r="D418">
        <v>0</v>
      </c>
      <c r="E418">
        <v>9146</v>
      </c>
    </row>
    <row r="419" spans="1:5">
      <c r="A419">
        <v>25.904861</v>
      </c>
      <c r="B419">
        <v>6.3466259999999997</v>
      </c>
      <c r="C419">
        <v>2.4590160000000001</v>
      </c>
      <c r="D419">
        <v>0</v>
      </c>
      <c r="E419">
        <v>9152</v>
      </c>
    </row>
    <row r="420" spans="1:5">
      <c r="A420">
        <v>25.400772</v>
      </c>
      <c r="B420">
        <v>6.4972510000000003</v>
      </c>
      <c r="C420">
        <v>2.4590160000000001</v>
      </c>
      <c r="D420">
        <v>0</v>
      </c>
      <c r="E420">
        <v>9155</v>
      </c>
    </row>
    <row r="421" spans="1:5">
      <c r="A421">
        <v>25.26709</v>
      </c>
      <c r="B421">
        <v>6.2177410000000002</v>
      </c>
      <c r="C421">
        <v>2.4408400000000001</v>
      </c>
      <c r="D421">
        <v>0</v>
      </c>
      <c r="E421">
        <v>9159</v>
      </c>
    </row>
    <row r="422" spans="1:5">
      <c r="A422">
        <v>25.938628999999999</v>
      </c>
      <c r="B422">
        <v>6.0675379999999999</v>
      </c>
      <c r="C422">
        <v>2.4123299999999999</v>
      </c>
      <c r="D422">
        <v>0</v>
      </c>
      <c r="E422">
        <v>9162</v>
      </c>
    </row>
    <row r="423" spans="1:5">
      <c r="A423">
        <v>26.644501000000002</v>
      </c>
      <c r="B423">
        <v>6.3163859999999996</v>
      </c>
      <c r="C423">
        <v>2.40943</v>
      </c>
      <c r="D423">
        <v>0</v>
      </c>
      <c r="E423">
        <v>9164</v>
      </c>
    </row>
    <row r="424" spans="1:5">
      <c r="A424">
        <v>27.39827</v>
      </c>
      <c r="B424">
        <v>6.0950360000000003</v>
      </c>
      <c r="C424">
        <v>2.3925529999999999</v>
      </c>
      <c r="D424">
        <v>0</v>
      </c>
      <c r="E424">
        <v>9170</v>
      </c>
    </row>
    <row r="425" spans="1:5">
      <c r="A425">
        <v>27.821503</v>
      </c>
      <c r="B425">
        <v>6.415</v>
      </c>
      <c r="C425">
        <v>2.3804780000000001</v>
      </c>
      <c r="D425">
        <v>0</v>
      </c>
      <c r="E425">
        <v>9176</v>
      </c>
    </row>
    <row r="426" spans="1:5">
      <c r="A426">
        <v>28.275604000000001</v>
      </c>
      <c r="B426">
        <v>6.9750160000000001</v>
      </c>
      <c r="C426">
        <v>2.3804780000000001</v>
      </c>
      <c r="D426">
        <v>0</v>
      </c>
      <c r="E426">
        <v>9179</v>
      </c>
    </row>
    <row r="427" spans="1:5">
      <c r="A427">
        <v>26.876465</v>
      </c>
      <c r="B427">
        <v>6.1454930000000001</v>
      </c>
      <c r="C427">
        <v>2.3804780000000001</v>
      </c>
      <c r="D427">
        <v>0</v>
      </c>
      <c r="E427">
        <v>9181</v>
      </c>
    </row>
    <row r="428" spans="1:5">
      <c r="A428">
        <v>26.238189999999999</v>
      </c>
      <c r="B428">
        <v>6.2769440000000003</v>
      </c>
      <c r="C428">
        <v>2.3688310000000001</v>
      </c>
      <c r="D428">
        <v>0</v>
      </c>
      <c r="E428">
        <v>9184</v>
      </c>
    </row>
    <row r="429" spans="1:5">
      <c r="A429">
        <v>25.527206</v>
      </c>
      <c r="B429">
        <v>6.7023590000000004</v>
      </c>
      <c r="C429">
        <v>2.3688310000000001</v>
      </c>
      <c r="D429">
        <v>0</v>
      </c>
      <c r="E429">
        <v>9190</v>
      </c>
    </row>
    <row r="430" spans="1:5">
      <c r="A430">
        <v>26.198257000000002</v>
      </c>
      <c r="B430">
        <v>6.7721600000000004</v>
      </c>
      <c r="C430">
        <v>2.3774380000000002</v>
      </c>
      <c r="D430">
        <v>0</v>
      </c>
      <c r="E430">
        <v>9193</v>
      </c>
    </row>
    <row r="431" spans="1:5">
      <c r="A431">
        <v>26.988617000000001</v>
      </c>
      <c r="B431">
        <v>5.9988099999999998</v>
      </c>
      <c r="C431">
        <v>2.3745379999999998</v>
      </c>
      <c r="D431">
        <v>0</v>
      </c>
      <c r="E431">
        <v>9198</v>
      </c>
    </row>
    <row r="432" spans="1:5">
      <c r="A432">
        <v>26.589141999999999</v>
      </c>
      <c r="B432">
        <v>5.4637830000000003</v>
      </c>
      <c r="C432">
        <v>2.383251</v>
      </c>
      <c r="D432">
        <v>0</v>
      </c>
      <c r="E432">
        <v>9202</v>
      </c>
    </row>
    <row r="433" spans="1:5">
      <c r="A433">
        <v>26.287230999999998</v>
      </c>
      <c r="B433">
        <v>6.4278729999999999</v>
      </c>
      <c r="C433">
        <v>2.3738640000000002</v>
      </c>
      <c r="D433">
        <v>0</v>
      </c>
      <c r="E433">
        <v>9203</v>
      </c>
    </row>
    <row r="434" spans="1:5">
      <c r="A434">
        <v>25.873276000000001</v>
      </c>
      <c r="B434">
        <v>7.375591</v>
      </c>
      <c r="C434">
        <v>2.3634879999999998</v>
      </c>
      <c r="D434">
        <v>0</v>
      </c>
      <c r="E434">
        <v>9208</v>
      </c>
    </row>
    <row r="435" spans="1:5">
      <c r="A435">
        <v>25.068221999999999</v>
      </c>
      <c r="B435">
        <v>7.2417040000000004</v>
      </c>
      <c r="C435">
        <v>2.3426309999999999</v>
      </c>
      <c r="D435">
        <v>0</v>
      </c>
      <c r="E435">
        <v>9213</v>
      </c>
    </row>
    <row r="436" spans="1:5">
      <c r="A436">
        <v>25.833832000000001</v>
      </c>
      <c r="B436">
        <v>6.8464929999999997</v>
      </c>
      <c r="C436">
        <v>2.3426309999999999</v>
      </c>
      <c r="D436">
        <v>0</v>
      </c>
      <c r="E436">
        <v>9217</v>
      </c>
    </row>
    <row r="437" spans="1:5">
      <c r="A437">
        <v>26.837585000000001</v>
      </c>
      <c r="B437">
        <v>6.9952870000000003</v>
      </c>
      <c r="C437">
        <v>2.3399429999999999</v>
      </c>
      <c r="D437">
        <v>0</v>
      </c>
      <c r="E437">
        <v>9218</v>
      </c>
    </row>
    <row r="438" spans="1:5">
      <c r="A438">
        <v>27.360351999999999</v>
      </c>
      <c r="B438">
        <v>6.7311579999999998</v>
      </c>
      <c r="C438">
        <v>2.2859250000000002</v>
      </c>
      <c r="D438">
        <v>0</v>
      </c>
      <c r="E438">
        <v>9223</v>
      </c>
    </row>
    <row r="439" spans="1:5">
      <c r="A439">
        <v>27.502258000000001</v>
      </c>
      <c r="B439">
        <v>6.2500819999999999</v>
      </c>
      <c r="C439">
        <v>2.2984230000000001</v>
      </c>
      <c r="D439">
        <v>0</v>
      </c>
      <c r="E439">
        <v>9228</v>
      </c>
    </row>
    <row r="440" spans="1:5">
      <c r="A440">
        <v>28.286162999999998</v>
      </c>
      <c r="B440">
        <v>5.5839020000000001</v>
      </c>
      <c r="C440">
        <v>2.3071359999999999</v>
      </c>
      <c r="D440">
        <v>0</v>
      </c>
      <c r="E440">
        <v>9232</v>
      </c>
    </row>
    <row r="441" spans="1:5">
      <c r="A441">
        <v>28.25563</v>
      </c>
      <c r="B441">
        <v>5.8576969999999999</v>
      </c>
      <c r="C441">
        <v>2.2742040000000001</v>
      </c>
      <c r="D441">
        <v>0</v>
      </c>
      <c r="E441">
        <v>9237</v>
      </c>
    </row>
    <row r="442" spans="1:5">
      <c r="A442">
        <v>28.433136000000001</v>
      </c>
      <c r="B442">
        <v>6.250432</v>
      </c>
      <c r="C442">
        <v>2.2793809999999999</v>
      </c>
      <c r="D442">
        <v>0</v>
      </c>
      <c r="E442">
        <v>9241</v>
      </c>
    </row>
    <row r="443" spans="1:5">
      <c r="A443">
        <v>28.271605999999998</v>
      </c>
      <c r="B443">
        <v>6.4613509999999996</v>
      </c>
      <c r="C443">
        <v>2.2583470000000001</v>
      </c>
      <c r="D443">
        <v>0</v>
      </c>
      <c r="E443">
        <v>9242</v>
      </c>
    </row>
    <row r="444" spans="1:5">
      <c r="A444">
        <v>28.162459999999999</v>
      </c>
      <c r="B444">
        <v>6.0568689999999998</v>
      </c>
      <c r="C444">
        <v>2.2393619999999999</v>
      </c>
      <c r="D444">
        <v>0</v>
      </c>
      <c r="E444">
        <v>9246</v>
      </c>
    </row>
    <row r="445" spans="1:5">
      <c r="A445">
        <v>27.947571</v>
      </c>
      <c r="B445">
        <v>5.714124</v>
      </c>
      <c r="C445">
        <v>2.2138789999999999</v>
      </c>
      <c r="D445">
        <v>0</v>
      </c>
      <c r="E445">
        <v>9251</v>
      </c>
    </row>
    <row r="446" spans="1:5">
      <c r="A446">
        <v>27.316772</v>
      </c>
      <c r="B446">
        <v>5.8483720000000003</v>
      </c>
      <c r="C446">
        <v>2.2250800000000002</v>
      </c>
      <c r="D446">
        <v>0</v>
      </c>
      <c r="E446">
        <v>9257</v>
      </c>
    </row>
    <row r="447" spans="1:5">
      <c r="A447">
        <v>26.239746</v>
      </c>
      <c r="B447">
        <v>6.1883220000000003</v>
      </c>
      <c r="C447">
        <v>2.2164730000000001</v>
      </c>
      <c r="D447">
        <v>0</v>
      </c>
      <c r="E447">
        <v>9258</v>
      </c>
    </row>
    <row r="448" spans="1:5">
      <c r="A448">
        <v>26.326796999999999</v>
      </c>
      <c r="B448">
        <v>6.3092280000000001</v>
      </c>
      <c r="C448">
        <v>2.1811449999999999</v>
      </c>
      <c r="D448">
        <v>0</v>
      </c>
      <c r="E448">
        <v>9264</v>
      </c>
    </row>
    <row r="449" spans="1:5">
      <c r="A449">
        <v>26.456284</v>
      </c>
      <c r="B449">
        <v>6.9975909999999999</v>
      </c>
      <c r="C449">
        <v>2.1811440000000002</v>
      </c>
      <c r="D449">
        <v>224</v>
      </c>
      <c r="E449">
        <v>9268</v>
      </c>
    </row>
    <row r="450" spans="1:5">
      <c r="A450">
        <v>26.361754999999999</v>
      </c>
      <c r="B450">
        <v>7.9540290000000002</v>
      </c>
      <c r="C450">
        <v>2.2076190000000002</v>
      </c>
      <c r="D450">
        <v>0</v>
      </c>
      <c r="E450">
        <v>9273</v>
      </c>
    </row>
    <row r="451" spans="1:5">
      <c r="A451">
        <v>26.485199000000001</v>
      </c>
      <c r="B451">
        <v>7.708615</v>
      </c>
      <c r="C451">
        <v>2.1610770000000001</v>
      </c>
      <c r="D451">
        <v>0</v>
      </c>
      <c r="E451">
        <v>9279</v>
      </c>
    </row>
    <row r="452" spans="1:5">
      <c r="A452">
        <v>26.843826</v>
      </c>
      <c r="B452">
        <v>8.4409659999999995</v>
      </c>
      <c r="C452">
        <v>2.1329050000000001</v>
      </c>
      <c r="D452">
        <v>0</v>
      </c>
      <c r="E452">
        <v>9282</v>
      </c>
    </row>
    <row r="453" spans="1:5">
      <c r="A453">
        <v>26.703156</v>
      </c>
      <c r="B453">
        <v>8.5482309999999995</v>
      </c>
      <c r="C453">
        <v>2.1583890000000001</v>
      </c>
      <c r="D453">
        <v>0</v>
      </c>
      <c r="E453">
        <v>9283</v>
      </c>
    </row>
    <row r="454" spans="1:5">
      <c r="A454">
        <v>25.561751999999998</v>
      </c>
      <c r="B454">
        <v>8.9565110000000008</v>
      </c>
      <c r="C454">
        <v>2.1203720000000001</v>
      </c>
      <c r="D454">
        <v>0</v>
      </c>
      <c r="E454">
        <v>9288</v>
      </c>
    </row>
    <row r="455" spans="1:5">
      <c r="A455">
        <v>24.935486000000001</v>
      </c>
      <c r="B455">
        <v>8.5785680000000006</v>
      </c>
      <c r="C455">
        <v>2.1073719999999998</v>
      </c>
      <c r="D455">
        <v>0</v>
      </c>
      <c r="E455">
        <v>9293</v>
      </c>
    </row>
    <row r="456" spans="1:5">
      <c r="A456">
        <v>25.099471999999999</v>
      </c>
      <c r="B456">
        <v>8.6222849999999998</v>
      </c>
      <c r="C456">
        <v>2.1129609999999999</v>
      </c>
      <c r="D456">
        <v>0</v>
      </c>
      <c r="E456">
        <v>9295</v>
      </c>
    </row>
    <row r="457" spans="1:5">
      <c r="A457">
        <v>25.433945000000001</v>
      </c>
      <c r="B457">
        <v>9.4848160000000004</v>
      </c>
      <c r="C457">
        <v>2.1204369999999999</v>
      </c>
      <c r="D457">
        <v>0</v>
      </c>
      <c r="E457">
        <v>9299</v>
      </c>
    </row>
    <row r="458" spans="1:5">
      <c r="A458">
        <v>25.386078000000001</v>
      </c>
      <c r="B458">
        <v>9.2160229999999999</v>
      </c>
      <c r="C458">
        <v>2.14147</v>
      </c>
      <c r="D458">
        <v>0</v>
      </c>
      <c r="E458">
        <v>9303</v>
      </c>
    </row>
    <row r="459" spans="1:5">
      <c r="A459">
        <v>25.614502000000002</v>
      </c>
      <c r="B459">
        <v>8.6725779999999997</v>
      </c>
      <c r="C459">
        <v>2.1320830000000002</v>
      </c>
      <c r="D459">
        <v>0</v>
      </c>
      <c r="E459">
        <v>9305</v>
      </c>
    </row>
    <row r="460" spans="1:5">
      <c r="A460">
        <v>24.652069000000001</v>
      </c>
      <c r="B460">
        <v>9.4783950000000008</v>
      </c>
      <c r="C460">
        <v>2.1269979999999999</v>
      </c>
      <c r="D460">
        <v>224</v>
      </c>
      <c r="E460">
        <v>9311</v>
      </c>
    </row>
    <row r="461" spans="1:5">
      <c r="A461">
        <v>23.601105</v>
      </c>
      <c r="B461">
        <v>8.6443279999999998</v>
      </c>
      <c r="C461">
        <v>2.134474</v>
      </c>
      <c r="D461">
        <v>0</v>
      </c>
      <c r="E461">
        <v>9314</v>
      </c>
    </row>
    <row r="462" spans="1:5">
      <c r="A462">
        <v>23.745483</v>
      </c>
      <c r="B462">
        <v>8.6586619999999996</v>
      </c>
      <c r="C462">
        <v>2.124098</v>
      </c>
      <c r="D462">
        <v>0</v>
      </c>
      <c r="E462">
        <v>9319</v>
      </c>
    </row>
    <row r="463" spans="1:5">
      <c r="A463">
        <v>23.519515999999999</v>
      </c>
      <c r="B463">
        <v>8.1924050000000008</v>
      </c>
      <c r="C463">
        <v>2.121197</v>
      </c>
      <c r="D463">
        <v>128</v>
      </c>
      <c r="E463">
        <v>9321</v>
      </c>
    </row>
    <row r="464" spans="1:5">
      <c r="A464">
        <v>22.978377999999999</v>
      </c>
      <c r="B464">
        <v>7.1301170000000003</v>
      </c>
      <c r="C464">
        <v>2.1211980000000001</v>
      </c>
      <c r="D464">
        <v>0</v>
      </c>
      <c r="E464">
        <v>9325</v>
      </c>
    </row>
    <row r="465" spans="1:5">
      <c r="A465">
        <v>22.992279</v>
      </c>
      <c r="B465">
        <v>6.5266130000000002</v>
      </c>
      <c r="C465">
        <v>2.1336819999999999</v>
      </c>
      <c r="D465">
        <v>0</v>
      </c>
      <c r="E465">
        <v>9329</v>
      </c>
    </row>
    <row r="466" spans="1:5">
      <c r="A466">
        <v>24.778717</v>
      </c>
      <c r="B466">
        <v>6.5917919999999999</v>
      </c>
      <c r="C466">
        <v>2.1359810000000001</v>
      </c>
      <c r="D466">
        <v>0</v>
      </c>
      <c r="E466">
        <v>9334</v>
      </c>
    </row>
    <row r="467" spans="1:5">
      <c r="A467">
        <v>25.601317999999999</v>
      </c>
      <c r="B467">
        <v>6.064705</v>
      </c>
      <c r="C467">
        <v>2.100562</v>
      </c>
      <c r="D467">
        <v>0</v>
      </c>
      <c r="E467">
        <v>9341</v>
      </c>
    </row>
    <row r="468" spans="1:5">
      <c r="A468">
        <v>25.718216000000002</v>
      </c>
      <c r="B468">
        <v>5.6308470000000002</v>
      </c>
      <c r="C468">
        <v>2.100562</v>
      </c>
      <c r="D468">
        <v>0</v>
      </c>
      <c r="E468">
        <v>9343</v>
      </c>
    </row>
    <row r="469" spans="1:5">
      <c r="A469">
        <v>25.454329999999999</v>
      </c>
      <c r="B469">
        <v>6.3056450000000002</v>
      </c>
      <c r="C469">
        <v>2.0954769999999998</v>
      </c>
      <c r="D469">
        <v>0</v>
      </c>
      <c r="E469">
        <v>9345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144C-C2F5-8546-AEBE-511E8EA1389B}">
  <dimension ref="A3:I143"/>
  <sheetViews>
    <sheetView tabSelected="1" workbookViewId="0">
      <selection activeCell="B14" sqref="B14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170</v>
      </c>
      <c r="B3" t="s">
        <v>186</v>
      </c>
    </row>
    <row r="6" spans="1:9">
      <c r="C6" s="3" t="s">
        <v>171</v>
      </c>
      <c r="D6" s="3" t="s">
        <v>172</v>
      </c>
      <c r="E6" s="3" t="s">
        <v>173</v>
      </c>
    </row>
    <row r="7" spans="1:9">
      <c r="A7" s="2" t="s">
        <v>174</v>
      </c>
      <c r="B7" s="4" t="s">
        <v>175</v>
      </c>
      <c r="C7" s="5">
        <v>0</v>
      </c>
      <c r="D7" s="5">
        <v>0</v>
      </c>
      <c r="E7" s="5">
        <v>0</v>
      </c>
    </row>
    <row r="8" spans="1:9">
      <c r="B8" s="4" t="s">
        <v>176</v>
      </c>
      <c r="C8" s="5">
        <v>3.8</v>
      </c>
      <c r="D8" s="5">
        <v>0</v>
      </c>
      <c r="E8" s="5">
        <v>0</v>
      </c>
    </row>
    <row r="9" spans="1:9">
      <c r="B9" s="4" t="s">
        <v>177</v>
      </c>
      <c r="C9" s="5">
        <v>3.8</v>
      </c>
      <c r="D9" s="5">
        <v>3.9</v>
      </c>
      <c r="E9" s="5">
        <v>0</v>
      </c>
    </row>
    <row r="10" spans="1:9">
      <c r="B10" s="4" t="s">
        <v>178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179</v>
      </c>
      <c r="C18" s="3" t="s">
        <v>171</v>
      </c>
      <c r="D18" s="3" t="s">
        <v>172</v>
      </c>
      <c r="E18" s="3" t="s">
        <v>173</v>
      </c>
    </row>
    <row r="19" spans="1:5">
      <c r="C19" s="8">
        <v>2</v>
      </c>
      <c r="D19" s="8">
        <v>2.1</v>
      </c>
      <c r="E19" s="8">
        <v>0.75</v>
      </c>
    </row>
    <row r="22" spans="1:5">
      <c r="A22" s="2" t="s">
        <v>180</v>
      </c>
    </row>
    <row r="51" spans="1:2">
      <c r="A51" s="2" t="s">
        <v>181</v>
      </c>
      <c r="B51" s="4" t="s">
        <v>182</v>
      </c>
    </row>
    <row r="81" spans="2:2">
      <c r="B81" s="4" t="s">
        <v>183</v>
      </c>
    </row>
    <row r="113" spans="2:2">
      <c r="B113" s="4" t="s">
        <v>184</v>
      </c>
    </row>
    <row r="143" spans="2:2">
      <c r="B143" s="4" t="s">
        <v>185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ble-pd-588E81A5421C</vt:lpstr>
      <vt:lpstr>ble-pd-84FD27EEE4FF</vt:lpstr>
      <vt:lpstr>ble-pd-588E8166AF43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2021-07-22T01:07:56Z</dcterms:created>
  <dcterms:modified xsi:type="dcterms:W3CDTF">2021-07-22T01:34:10Z</dcterms:modified>
</cp:coreProperties>
</file>