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13_ncr:20001_{6666F82D-0715-2B4A-89C6-25048F8EBEAE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588E81A54222" sheetId="2" r:id="rId2"/>
    <sheet name="ble-pd-588E8166AF43" sheetId="3" r:id="rId3"/>
    <sheet name="ble-pd-84FD27EEE4FF" sheetId="4" r:id="rId4"/>
    <sheet name="ble-pd-588E81A5421C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<sst xmlns="http://schemas.openxmlformats.org/spreadsheetml/2006/main" count="508" uniqueCount="191">
  <si>
    <t>x</t>
  </si>
  <si>
    <t>y</t>
  </si>
  <si>
    <t>z</t>
  </si>
  <si>
    <t>sequence</t>
  </si>
  <si>
    <t>timeHMS</t>
  </si>
  <si>
    <t>09-10-02</t>
  </si>
  <si>
    <t>09-10-03</t>
  </si>
  <si>
    <t>09-10-04</t>
  </si>
  <si>
    <t>09-10-05</t>
  </si>
  <si>
    <t>09-10-06</t>
  </si>
  <si>
    <t>09-10-07</t>
  </si>
  <si>
    <t>09-10-08</t>
  </si>
  <si>
    <t>09-10-09</t>
  </si>
  <si>
    <t>09-10-10</t>
  </si>
  <si>
    <t>09-10-11</t>
  </si>
  <si>
    <t>09-10-12</t>
  </si>
  <si>
    <t>09-10-13</t>
  </si>
  <si>
    <t>09-10-14</t>
  </si>
  <si>
    <t>09-10-15</t>
  </si>
  <si>
    <t>09-10-16</t>
  </si>
  <si>
    <t>09-10-17</t>
  </si>
  <si>
    <t>09-10-18</t>
  </si>
  <si>
    <t>09-10-19</t>
  </si>
  <si>
    <t>09-10-20</t>
  </si>
  <si>
    <t>09-10-21</t>
  </si>
  <si>
    <t>09-10-22</t>
  </si>
  <si>
    <t>09-10-23</t>
  </si>
  <si>
    <t>09-10-24</t>
  </si>
  <si>
    <t>09-10-25</t>
  </si>
  <si>
    <t>09-10-26</t>
  </si>
  <si>
    <t>09-10-27</t>
  </si>
  <si>
    <t>09-10-28</t>
  </si>
  <si>
    <t>09-10-29</t>
  </si>
  <si>
    <t>09-10-30</t>
  </si>
  <si>
    <t>09-10-31</t>
  </si>
  <si>
    <t>09-10-32</t>
  </si>
  <si>
    <t>09-10-33</t>
  </si>
  <si>
    <t>09-10-34</t>
  </si>
  <si>
    <t>09-10-35</t>
  </si>
  <si>
    <t>09-10-36</t>
  </si>
  <si>
    <t>09-10-37</t>
  </si>
  <si>
    <t>09-10-38</t>
  </si>
  <si>
    <t>09-10-39</t>
  </si>
  <si>
    <t>09-10-40</t>
  </si>
  <si>
    <t>09-10-41</t>
  </si>
  <si>
    <t>09-10-42</t>
  </si>
  <si>
    <t>09-10-43</t>
  </si>
  <si>
    <t>09-10-44</t>
  </si>
  <si>
    <t>09-10-45</t>
  </si>
  <si>
    <t>09-10-46</t>
  </si>
  <si>
    <t>09-10-47</t>
  </si>
  <si>
    <t>09-10-48</t>
  </si>
  <si>
    <t>09-10-49</t>
  </si>
  <si>
    <t>09-10-50</t>
  </si>
  <si>
    <t>09-10-51</t>
  </si>
  <si>
    <t>09-10-52</t>
  </si>
  <si>
    <t>09-10-53</t>
  </si>
  <si>
    <t>09-10-54</t>
  </si>
  <si>
    <t>09-10-55</t>
  </si>
  <si>
    <t>09-10-56</t>
  </si>
  <si>
    <t>09-10-57</t>
  </si>
  <si>
    <t>09-10-58</t>
  </si>
  <si>
    <t>09-10-59</t>
  </si>
  <si>
    <t>09-11-00</t>
  </si>
  <si>
    <t>09-11-01</t>
  </si>
  <si>
    <t>09-11-02</t>
  </si>
  <si>
    <t>09-11-03</t>
  </si>
  <si>
    <t>09-11-04</t>
  </si>
  <si>
    <t>09-11-05</t>
  </si>
  <si>
    <t>09-11-06</t>
  </si>
  <si>
    <t>09-11-07</t>
  </si>
  <si>
    <t>09-11-08</t>
  </si>
  <si>
    <t>09-11-09</t>
  </si>
  <si>
    <t>09-11-10</t>
  </si>
  <si>
    <t>09-11-11</t>
  </si>
  <si>
    <t>09-11-12</t>
  </si>
  <si>
    <t>09-11-13</t>
  </si>
  <si>
    <t>09-11-14</t>
  </si>
  <si>
    <t>09-11-15</t>
  </si>
  <si>
    <t>09-11-16</t>
  </si>
  <si>
    <t>09-11-17</t>
  </si>
  <si>
    <t>09-11-18</t>
  </si>
  <si>
    <t>09-11-19</t>
  </si>
  <si>
    <t>09-11-20</t>
  </si>
  <si>
    <t>09-11-21</t>
  </si>
  <si>
    <t>09-11-22</t>
  </si>
  <si>
    <t>09-11-23</t>
  </si>
  <si>
    <t>09-11-24</t>
  </si>
  <si>
    <t>09-11-25</t>
  </si>
  <si>
    <t>09-11-29</t>
  </si>
  <si>
    <t>09-11-30</t>
  </si>
  <si>
    <t>09-11-31</t>
  </si>
  <si>
    <t>09-11-32</t>
  </si>
  <si>
    <t>09-11-33</t>
  </si>
  <si>
    <t>09-11-34</t>
  </si>
  <si>
    <t>09-11-35</t>
  </si>
  <si>
    <t>09-11-36</t>
  </si>
  <si>
    <t>09-11-37</t>
  </si>
  <si>
    <t>09-11-38</t>
  </si>
  <si>
    <t>09-11-39</t>
  </si>
  <si>
    <t>09-11-40</t>
  </si>
  <si>
    <t>09-11-41</t>
  </si>
  <si>
    <t>09-11-42</t>
  </si>
  <si>
    <t>09-11-43</t>
  </si>
  <si>
    <t>09-11-44</t>
  </si>
  <si>
    <t>09-11-45</t>
  </si>
  <si>
    <t>09-11-46</t>
  </si>
  <si>
    <t>09-11-47</t>
  </si>
  <si>
    <t>09-11-48</t>
  </si>
  <si>
    <t>09-11-49</t>
  </si>
  <si>
    <t>09-11-50</t>
  </si>
  <si>
    <t>09-11-51</t>
  </si>
  <si>
    <t>09-11-52</t>
  </si>
  <si>
    <t>09-11-53</t>
  </si>
  <si>
    <t>09-11-54</t>
  </si>
  <si>
    <t>09-11-55</t>
  </si>
  <si>
    <t>09-11-57</t>
  </si>
  <si>
    <t>09-11-59</t>
  </si>
  <si>
    <t>09-12-02</t>
  </si>
  <si>
    <t>09-12-04</t>
  </si>
  <si>
    <t>09-12-07</t>
  </si>
  <si>
    <t>09-12-10</t>
  </si>
  <si>
    <t>09-12-13</t>
  </si>
  <si>
    <t>09-12-15</t>
  </si>
  <si>
    <t>09-12-16</t>
  </si>
  <si>
    <t>09-12-18</t>
  </si>
  <si>
    <t>09-12-20</t>
  </si>
  <si>
    <t>09-12-24</t>
  </si>
  <si>
    <t>09-12-27</t>
  </si>
  <si>
    <t>09-12-28</t>
  </si>
  <si>
    <t>09-12-29</t>
  </si>
  <si>
    <t>09-12-30</t>
  </si>
  <si>
    <t>09-12-31</t>
  </si>
  <si>
    <t>09-12-32</t>
  </si>
  <si>
    <t>09-12-33</t>
  </si>
  <si>
    <t>09-12-34</t>
  </si>
  <si>
    <t>09-12-35</t>
  </si>
  <si>
    <t>09-12-36</t>
  </si>
  <si>
    <t>09-12-39</t>
  </si>
  <si>
    <t>09-12-42</t>
  </si>
  <si>
    <t>09-12-44</t>
  </si>
  <si>
    <t>09-12-45</t>
  </si>
  <si>
    <t>09-12-50</t>
  </si>
  <si>
    <t>09-12-52</t>
  </si>
  <si>
    <t>09-12-53</t>
  </si>
  <si>
    <t>09-12-55</t>
  </si>
  <si>
    <t>09-12-57</t>
  </si>
  <si>
    <t>09-13-01</t>
  </si>
  <si>
    <t>09-13-03</t>
  </si>
  <si>
    <t>09-13-04</t>
  </si>
  <si>
    <t>09-13-07</t>
  </si>
  <si>
    <t>09-13-08</t>
  </si>
  <si>
    <t>09-13-09</t>
  </si>
  <si>
    <t>09-13-10</t>
  </si>
  <si>
    <t>09-13-11</t>
  </si>
  <si>
    <t>09-13-12</t>
  </si>
  <si>
    <t>09-13-13</t>
  </si>
  <si>
    <t>09-13-14</t>
  </si>
  <si>
    <t>09-13-18</t>
  </si>
  <si>
    <t>09-13-22</t>
  </si>
  <si>
    <t>09-13-25</t>
  </si>
  <si>
    <t>09-13-29</t>
  </si>
  <si>
    <t>09-13-33</t>
  </si>
  <si>
    <t>09-13-37</t>
  </si>
  <si>
    <t>09-13-38</t>
  </si>
  <si>
    <t>09-13-45</t>
  </si>
  <si>
    <t>09-13-49</t>
  </si>
  <si>
    <t>09-13-54</t>
  </si>
  <si>
    <t>09-13-55</t>
  </si>
  <si>
    <t>09-13-56</t>
  </si>
  <si>
    <t>azimuth</t>
  </si>
  <si>
    <t>elevation</t>
  </si>
  <si>
    <t>distance</t>
  </si>
  <si>
    <t>quality</t>
  </si>
  <si>
    <t>Tag ID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</si>
  <si>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</si>
  <si>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</si>
  <si>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</si>
  <si>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</si>
  <si>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</si>
  <si>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</si>
  <si>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</si>
  <si>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</si>
  <si>
    <t>Tag Real Position</t>
    <phoneticPr fontId="2" type="noConversion"/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</si>
  <si>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</si>
  <si>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</si>
  <si>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</si>
  <si>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</si>
  <si>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</si>
  <si>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</si>
  <si>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ble-pd-60A423C96825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</si>
</sst>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0.10040499999999999</c:v>
                </c:pt>
                <c:pt idx="1">
                  <c:v>0.19999500000000001</c:v>
                </c:pt>
                <c:pt idx="2">
                  <c:v>0.29943199999999998</c:v>
                </c:pt>
                <c:pt idx="3">
                  <c:v>0.39892699999999998</c:v>
                </c:pt>
                <c:pt idx="4">
                  <c:v>0.49856600000000001</c:v>
                </c:pt>
                <c:pt idx="5">
                  <c:v>0.59818700000000002</c:v>
                </c:pt>
                <c:pt idx="6">
                  <c:v>0.69757100000000005</c:v>
                </c:pt>
                <c:pt idx="7">
                  <c:v>0.79664599999999997</c:v>
                </c:pt>
                <c:pt idx="8">
                  <c:v>0.89525900000000003</c:v>
                </c:pt>
                <c:pt idx="9">
                  <c:v>0.99391600000000002</c:v>
                </c:pt>
                <c:pt idx="10">
                  <c:v>0.99252300000000004</c:v>
                </c:pt>
                <c:pt idx="11">
                  <c:v>0.99237500000000001</c:v>
                </c:pt>
                <c:pt idx="12">
                  <c:v>0.99270599999999998</c:v>
                </c:pt>
                <c:pt idx="13">
                  <c:v>0.99322999999999995</c:v>
                </c:pt>
                <c:pt idx="14">
                  <c:v>0.99378100000000003</c:v>
                </c:pt>
                <c:pt idx="15">
                  <c:v>0.99447300000000005</c:v>
                </c:pt>
                <c:pt idx="16">
                  <c:v>0.99548400000000004</c:v>
                </c:pt>
                <c:pt idx="17">
                  <c:v>0.996915</c:v>
                </c:pt>
                <c:pt idx="18">
                  <c:v>0.99902899999999994</c:v>
                </c:pt>
                <c:pt idx="19">
                  <c:v>1.0014000000000001</c:v>
                </c:pt>
                <c:pt idx="20">
                  <c:v>1.0038229999999999</c:v>
                </c:pt>
                <c:pt idx="21">
                  <c:v>1.0061599999999999</c:v>
                </c:pt>
                <c:pt idx="22">
                  <c:v>1.0084519999999999</c:v>
                </c:pt>
                <c:pt idx="23">
                  <c:v>1.0106440000000001</c:v>
                </c:pt>
                <c:pt idx="24">
                  <c:v>1.012875</c:v>
                </c:pt>
                <c:pt idx="25">
                  <c:v>1.015144</c:v>
                </c:pt>
                <c:pt idx="26">
                  <c:v>1.0173369999999999</c:v>
                </c:pt>
                <c:pt idx="27">
                  <c:v>1.019787</c:v>
                </c:pt>
                <c:pt idx="28">
                  <c:v>1.0225329999999999</c:v>
                </c:pt>
                <c:pt idx="29">
                  <c:v>1.0256419999999999</c:v>
                </c:pt>
                <c:pt idx="30">
                  <c:v>1.0290319999999999</c:v>
                </c:pt>
                <c:pt idx="31">
                  <c:v>1.0328459999999999</c:v>
                </c:pt>
                <c:pt idx="32">
                  <c:v>1.0370140000000001</c:v>
                </c:pt>
                <c:pt idx="33">
                  <c:v>1.04165</c:v>
                </c:pt>
                <c:pt idx="34">
                  <c:v>1.046689</c:v>
                </c:pt>
                <c:pt idx="35">
                  <c:v>1.0520240000000001</c:v>
                </c:pt>
                <c:pt idx="36">
                  <c:v>1.0578620000000001</c:v>
                </c:pt>
                <c:pt idx="37">
                  <c:v>1.06365</c:v>
                </c:pt>
                <c:pt idx="38">
                  <c:v>1.069129</c:v>
                </c:pt>
                <c:pt idx="39">
                  <c:v>1.0741270000000001</c:v>
                </c:pt>
                <c:pt idx="40">
                  <c:v>1.078503</c:v>
                </c:pt>
                <c:pt idx="41">
                  <c:v>1.0820920000000001</c:v>
                </c:pt>
                <c:pt idx="42">
                  <c:v>1.08504</c:v>
                </c:pt>
                <c:pt idx="43">
                  <c:v>1.0874509999999999</c:v>
                </c:pt>
                <c:pt idx="44">
                  <c:v>1.0892379999999999</c:v>
                </c:pt>
                <c:pt idx="45">
                  <c:v>1.0904050000000001</c:v>
                </c:pt>
                <c:pt idx="46">
                  <c:v>1.0910120000000001</c:v>
                </c:pt>
                <c:pt idx="47">
                  <c:v>1.091237</c:v>
                </c:pt>
                <c:pt idx="48">
                  <c:v>1.0911090000000001</c:v>
                </c:pt>
                <c:pt idx="49">
                  <c:v>1.0905320000000001</c:v>
                </c:pt>
                <c:pt idx="50">
                  <c:v>1.0894680000000001</c:v>
                </c:pt>
                <c:pt idx="51">
                  <c:v>1.088006</c:v>
                </c:pt>
                <c:pt idx="52">
                  <c:v>1.0861799999999999</c:v>
                </c:pt>
                <c:pt idx="53">
                  <c:v>1.084031</c:v>
                </c:pt>
                <c:pt idx="54">
                  <c:v>1.0819399999999999</c:v>
                </c:pt>
                <c:pt idx="55">
                  <c:v>1.080292</c:v>
                </c:pt>
                <c:pt idx="56">
                  <c:v>1.0791409999999999</c:v>
                </c:pt>
                <c:pt idx="57">
                  <c:v>1.0782590000000001</c:v>
                </c:pt>
                <c:pt idx="58">
                  <c:v>1.077734</c:v>
                </c:pt>
                <c:pt idx="59">
                  <c:v>1.077793</c:v>
                </c:pt>
                <c:pt idx="60">
                  <c:v>1.07857</c:v>
                </c:pt>
                <c:pt idx="61">
                  <c:v>1.0800019999999999</c:v>
                </c:pt>
                <c:pt idx="62">
                  <c:v>1.0820179999999999</c:v>
                </c:pt>
                <c:pt idx="63">
                  <c:v>1.084811</c:v>
                </c:pt>
                <c:pt idx="64">
                  <c:v>1.0883050000000001</c:v>
                </c:pt>
                <c:pt idx="65">
                  <c:v>1.0923940000000001</c:v>
                </c:pt>
                <c:pt idx="66">
                  <c:v>1.0964320000000001</c:v>
                </c:pt>
                <c:pt idx="67">
                  <c:v>1.10025</c:v>
                </c:pt>
                <c:pt idx="68">
                  <c:v>1.103615</c:v>
                </c:pt>
                <c:pt idx="69">
                  <c:v>1.106538</c:v>
                </c:pt>
                <c:pt idx="70">
                  <c:v>1.1091580000000001</c:v>
                </c:pt>
                <c:pt idx="71">
                  <c:v>1.1116649999999999</c:v>
                </c:pt>
                <c:pt idx="72">
                  <c:v>1.114509</c:v>
                </c:pt>
                <c:pt idx="73">
                  <c:v>1.117761</c:v>
                </c:pt>
                <c:pt idx="74">
                  <c:v>1.121621</c:v>
                </c:pt>
                <c:pt idx="75">
                  <c:v>1.125678</c:v>
                </c:pt>
                <c:pt idx="76">
                  <c:v>1.130112</c:v>
                </c:pt>
                <c:pt idx="77">
                  <c:v>1.1352960000000001</c:v>
                </c:pt>
                <c:pt idx="78">
                  <c:v>1.1410629999999999</c:v>
                </c:pt>
                <c:pt idx="79">
                  <c:v>1.147011</c:v>
                </c:pt>
                <c:pt idx="80">
                  <c:v>1.1527529999999999</c:v>
                </c:pt>
                <c:pt idx="81">
                  <c:v>1.1581729999999999</c:v>
                </c:pt>
                <c:pt idx="82">
                  <c:v>1.162668</c:v>
                </c:pt>
                <c:pt idx="83">
                  <c:v>1.1658729999999999</c:v>
                </c:pt>
                <c:pt idx="84">
                  <c:v>1.1675469999999999</c:v>
                </c:pt>
                <c:pt idx="85">
                  <c:v>1.168104</c:v>
                </c:pt>
                <c:pt idx="86">
                  <c:v>1.1679759999999999</c:v>
                </c:pt>
                <c:pt idx="87">
                  <c:v>1.1672560000000001</c:v>
                </c:pt>
                <c:pt idx="88">
                  <c:v>1.166223</c:v>
                </c:pt>
                <c:pt idx="89">
                  <c:v>1.1651</c:v>
                </c:pt>
                <c:pt idx="90">
                  <c:v>1.163918</c:v>
                </c:pt>
                <c:pt idx="91">
                  <c:v>1.1626080000000001</c:v>
                </c:pt>
                <c:pt idx="92">
                  <c:v>1.1614139999999999</c:v>
                </c:pt>
                <c:pt idx="93">
                  <c:v>1.1603650000000001</c:v>
                </c:pt>
                <c:pt idx="94">
                  <c:v>1.1593850000000001</c:v>
                </c:pt>
                <c:pt idx="95">
                  <c:v>1.1584179999999999</c:v>
                </c:pt>
                <c:pt idx="96">
                  <c:v>1.1573180000000001</c:v>
                </c:pt>
                <c:pt idx="97">
                  <c:v>1.1560969999999999</c:v>
                </c:pt>
                <c:pt idx="98">
                  <c:v>1.1548229999999999</c:v>
                </c:pt>
                <c:pt idx="99">
                  <c:v>1.1536869999999999</c:v>
                </c:pt>
                <c:pt idx="100">
                  <c:v>1.1530910000000001</c:v>
                </c:pt>
                <c:pt idx="101">
                  <c:v>1.153195</c:v>
                </c:pt>
                <c:pt idx="102">
                  <c:v>1.1540109999999999</c:v>
                </c:pt>
                <c:pt idx="103">
                  <c:v>1.1555249999999999</c:v>
                </c:pt>
                <c:pt idx="104">
                  <c:v>1.1577059999999999</c:v>
                </c:pt>
                <c:pt idx="105">
                  <c:v>1.1603840000000001</c:v>
                </c:pt>
                <c:pt idx="106">
                  <c:v>1.163421</c:v>
                </c:pt>
                <c:pt idx="107">
                  <c:v>1.1666669999999999</c:v>
                </c:pt>
                <c:pt idx="108">
                  <c:v>1.1699820000000001</c:v>
                </c:pt>
                <c:pt idx="109">
                  <c:v>1.1731769999999999</c:v>
                </c:pt>
                <c:pt idx="110">
                  <c:v>1.1761200000000001</c:v>
                </c:pt>
                <c:pt idx="111">
                  <c:v>1.178528</c:v>
                </c:pt>
                <c:pt idx="112">
                  <c:v>1.1802589999999999</c:v>
                </c:pt>
                <c:pt idx="113">
                  <c:v>1.1812260000000001</c:v>
                </c:pt>
                <c:pt idx="114">
                  <c:v>1.181138</c:v>
                </c:pt>
                <c:pt idx="115">
                  <c:v>1.180083</c:v>
                </c:pt>
                <c:pt idx="116">
                  <c:v>1.1782699999999999</c:v>
                </c:pt>
                <c:pt idx="117">
                  <c:v>1.175743</c:v>
                </c:pt>
                <c:pt idx="118">
                  <c:v>1.1727609999999999</c:v>
                </c:pt>
                <c:pt idx="119">
                  <c:v>1.1693800000000001</c:v>
                </c:pt>
                <c:pt idx="120">
                  <c:v>1.1657930000000001</c:v>
                </c:pt>
                <c:pt idx="121">
                  <c:v>1.1624410000000001</c:v>
                </c:pt>
                <c:pt idx="122">
                  <c:v>1.15957</c:v>
                </c:pt>
                <c:pt idx="123">
                  <c:v>1.1570199999999999</c:v>
                </c:pt>
                <c:pt idx="124">
                  <c:v>1.154955</c:v>
                </c:pt>
                <c:pt idx="125">
                  <c:v>1.1533389999999999</c:v>
                </c:pt>
                <c:pt idx="126">
                  <c:v>1.1520999999999999</c:v>
                </c:pt>
                <c:pt idx="127">
                  <c:v>1.1512500000000001</c:v>
                </c:pt>
                <c:pt idx="128">
                  <c:v>1.150706</c:v>
                </c:pt>
                <c:pt idx="129">
                  <c:v>1.1505289999999999</c:v>
                </c:pt>
                <c:pt idx="130">
                  <c:v>1.1505050000000001</c:v>
                </c:pt>
                <c:pt idx="131">
                  <c:v>1.1504620000000001</c:v>
                </c:pt>
                <c:pt idx="132">
                  <c:v>1.1501889999999999</c:v>
                </c:pt>
                <c:pt idx="133">
                  <c:v>1.1498999999999999</c:v>
                </c:pt>
                <c:pt idx="134">
                  <c:v>1.14964</c:v>
                </c:pt>
                <c:pt idx="135">
                  <c:v>1.1495120000000001</c:v>
                </c:pt>
                <c:pt idx="136">
                  <c:v>1.14961</c:v>
                </c:pt>
                <c:pt idx="137">
                  <c:v>1.150039</c:v>
                </c:pt>
                <c:pt idx="138">
                  <c:v>1.1507609999999999</c:v>
                </c:pt>
                <c:pt idx="139">
                  <c:v>1.151637</c:v>
                </c:pt>
                <c:pt idx="140">
                  <c:v>1.1526270000000001</c:v>
                </c:pt>
                <c:pt idx="141">
                  <c:v>1.153575</c:v>
                </c:pt>
                <c:pt idx="142">
                  <c:v>1.1544989999999999</c:v>
                </c:pt>
                <c:pt idx="143">
                  <c:v>1.1553869999999999</c:v>
                </c:pt>
                <c:pt idx="144">
                  <c:v>1.156377</c:v>
                </c:pt>
                <c:pt idx="145">
                  <c:v>1.1574199999999999</c:v>
                </c:pt>
                <c:pt idx="146">
                  <c:v>1.15845</c:v>
                </c:pt>
                <c:pt idx="147">
                  <c:v>1.1592439999999999</c:v>
                </c:pt>
                <c:pt idx="148">
                  <c:v>1.1597569999999999</c:v>
                </c:pt>
                <c:pt idx="149">
                  <c:v>1.1600490000000001</c:v>
                </c:pt>
                <c:pt idx="150">
                  <c:v>1.1600999999999999</c:v>
                </c:pt>
                <c:pt idx="151">
                  <c:v>1.1600330000000001</c:v>
                </c:pt>
                <c:pt idx="152">
                  <c:v>1.1598949999999999</c:v>
                </c:pt>
                <c:pt idx="153">
                  <c:v>1.159705</c:v>
                </c:pt>
                <c:pt idx="154">
                  <c:v>1.15934</c:v>
                </c:pt>
                <c:pt idx="155">
                  <c:v>1.1588240000000001</c:v>
                </c:pt>
                <c:pt idx="156">
                  <c:v>1.158104</c:v>
                </c:pt>
                <c:pt idx="157">
                  <c:v>1.1573020000000001</c:v>
                </c:pt>
                <c:pt idx="158">
                  <c:v>1.1564650000000001</c:v>
                </c:pt>
                <c:pt idx="159">
                  <c:v>1.1556630000000001</c:v>
                </c:pt>
                <c:pt idx="160">
                  <c:v>1.1550100000000001</c:v>
                </c:pt>
                <c:pt idx="161">
                  <c:v>1.154504</c:v>
                </c:pt>
                <c:pt idx="162">
                  <c:v>1.154253</c:v>
                </c:pt>
                <c:pt idx="163">
                  <c:v>1.1543110000000001</c:v>
                </c:pt>
                <c:pt idx="164">
                  <c:v>1.1548020000000001</c:v>
                </c:pt>
                <c:pt idx="165">
                  <c:v>1.155521</c:v>
                </c:pt>
                <c:pt idx="166">
                  <c:v>1.156379</c:v>
                </c:pt>
                <c:pt idx="167">
                  <c:v>1.1573230000000001</c:v>
                </c:pt>
                <c:pt idx="168">
                  <c:v>1.158442</c:v>
                </c:pt>
                <c:pt idx="169">
                  <c:v>1.1597170000000001</c:v>
                </c:pt>
                <c:pt idx="170">
                  <c:v>1.161157</c:v>
                </c:pt>
                <c:pt idx="171">
                  <c:v>1.1627019999999999</c:v>
                </c:pt>
                <c:pt idx="172">
                  <c:v>1.164169</c:v>
                </c:pt>
                <c:pt idx="173">
                  <c:v>1.1655040000000001</c:v>
                </c:pt>
                <c:pt idx="174">
                  <c:v>1.1664859999999999</c:v>
                </c:pt>
                <c:pt idx="175">
                  <c:v>1.167319</c:v>
                </c:pt>
                <c:pt idx="176">
                  <c:v>1.1682889999999999</c:v>
                </c:pt>
                <c:pt idx="177">
                  <c:v>1.1695770000000001</c:v>
                </c:pt>
                <c:pt idx="178">
                  <c:v>1.17117</c:v>
                </c:pt>
                <c:pt idx="179">
                  <c:v>1.1730179999999999</c:v>
                </c:pt>
                <c:pt idx="180">
                  <c:v>1.1750560000000001</c:v>
                </c:pt>
                <c:pt idx="181">
                  <c:v>1.177154</c:v>
                </c:pt>
                <c:pt idx="182">
                  <c:v>1.179265</c:v>
                </c:pt>
                <c:pt idx="183">
                  <c:v>1.1815530000000001</c:v>
                </c:pt>
                <c:pt idx="184">
                  <c:v>1.1841159999999999</c:v>
                </c:pt>
                <c:pt idx="185">
                  <c:v>1.186971</c:v>
                </c:pt>
                <c:pt idx="186">
                  <c:v>1.1902820000000001</c:v>
                </c:pt>
                <c:pt idx="187">
                  <c:v>1.1939690000000001</c:v>
                </c:pt>
                <c:pt idx="188">
                  <c:v>1.1981120000000001</c:v>
                </c:pt>
                <c:pt idx="189">
                  <c:v>1.202407</c:v>
                </c:pt>
                <c:pt idx="190">
                  <c:v>1.2067239999999999</c:v>
                </c:pt>
                <c:pt idx="191">
                  <c:v>1.210988</c:v>
                </c:pt>
                <c:pt idx="192">
                  <c:v>1.215052</c:v>
                </c:pt>
                <c:pt idx="193">
                  <c:v>1.2185900000000001</c:v>
                </c:pt>
                <c:pt idx="194">
                  <c:v>1.221508</c:v>
                </c:pt>
                <c:pt idx="195">
                  <c:v>1.223759</c:v>
                </c:pt>
                <c:pt idx="196">
                  <c:v>1.225147</c:v>
                </c:pt>
                <c:pt idx="197">
                  <c:v>1.225625</c:v>
                </c:pt>
                <c:pt idx="198">
                  <c:v>1.225268</c:v>
                </c:pt>
                <c:pt idx="199">
                  <c:v>1.224491</c:v>
                </c:pt>
                <c:pt idx="200">
                  <c:v>1.2236549999999999</c:v>
                </c:pt>
                <c:pt idx="201">
                  <c:v>1.22279</c:v>
                </c:pt>
                <c:pt idx="202">
                  <c:v>1.222137</c:v>
                </c:pt>
                <c:pt idx="203">
                  <c:v>1.2218309999999999</c:v>
                </c:pt>
                <c:pt idx="204">
                  <c:v>1.221994</c:v>
                </c:pt>
                <c:pt idx="205">
                  <c:v>1.222567</c:v>
                </c:pt>
                <c:pt idx="206">
                  <c:v>1.2232730000000001</c:v>
                </c:pt>
                <c:pt idx="207">
                  <c:v>1.2243440000000001</c:v>
                </c:pt>
                <c:pt idx="208">
                  <c:v>1.225652</c:v>
                </c:pt>
                <c:pt idx="209">
                  <c:v>1.2269060000000001</c:v>
                </c:pt>
                <c:pt idx="210">
                  <c:v>1.2278480000000001</c:v>
                </c:pt>
                <c:pt idx="211">
                  <c:v>1.2286410000000001</c:v>
                </c:pt>
                <c:pt idx="212">
                  <c:v>1.2292829999999999</c:v>
                </c:pt>
                <c:pt idx="213">
                  <c:v>1.229309</c:v>
                </c:pt>
                <c:pt idx="214">
                  <c:v>1.2291179999999999</c:v>
                </c:pt>
                <c:pt idx="215">
                  <c:v>1.2288939999999999</c:v>
                </c:pt>
                <c:pt idx="216">
                  <c:v>1.2288060000000001</c:v>
                </c:pt>
                <c:pt idx="217">
                  <c:v>1.228634</c:v>
                </c:pt>
                <c:pt idx="218">
                  <c:v>1.2284040000000001</c:v>
                </c:pt>
                <c:pt idx="219">
                  <c:v>1.2280040000000001</c:v>
                </c:pt>
                <c:pt idx="220">
                  <c:v>1.2272620000000001</c:v>
                </c:pt>
                <c:pt idx="221">
                  <c:v>1.2260489999999999</c:v>
                </c:pt>
                <c:pt idx="222">
                  <c:v>1.2244539999999999</c:v>
                </c:pt>
                <c:pt idx="223">
                  <c:v>1.2230890000000001</c:v>
                </c:pt>
                <c:pt idx="224">
                  <c:v>1.221686</c:v>
                </c:pt>
                <c:pt idx="225">
                  <c:v>1.2201</c:v>
                </c:pt>
                <c:pt idx="226">
                  <c:v>1.2182869999999999</c:v>
                </c:pt>
                <c:pt idx="227">
                  <c:v>1.21618</c:v>
                </c:pt>
                <c:pt idx="228">
                  <c:v>1.2137199999999999</c:v>
                </c:pt>
                <c:pt idx="229">
                  <c:v>1.2112590000000001</c:v>
                </c:pt>
                <c:pt idx="230">
                  <c:v>1.209041</c:v>
                </c:pt>
                <c:pt idx="231">
                  <c:v>1.207276</c:v>
                </c:pt>
                <c:pt idx="232">
                  <c:v>1.2059599999999999</c:v>
                </c:pt>
                <c:pt idx="233">
                  <c:v>1.2050190000000001</c:v>
                </c:pt>
                <c:pt idx="234">
                  <c:v>1.2040949999999999</c:v>
                </c:pt>
                <c:pt idx="235">
                  <c:v>1.2031210000000001</c:v>
                </c:pt>
                <c:pt idx="236">
                  <c:v>1.2020580000000001</c:v>
                </c:pt>
                <c:pt idx="237">
                  <c:v>1.2011130000000001</c:v>
                </c:pt>
                <c:pt idx="238">
                  <c:v>1.200305</c:v>
                </c:pt>
                <c:pt idx="239">
                  <c:v>1.19956</c:v>
                </c:pt>
                <c:pt idx="240">
                  <c:v>1.19885</c:v>
                </c:pt>
                <c:pt idx="241">
                  <c:v>1.1982189999999999</c:v>
                </c:pt>
                <c:pt idx="242">
                  <c:v>1.1976260000000001</c:v>
                </c:pt>
                <c:pt idx="243">
                  <c:v>1.1971339999999999</c:v>
                </c:pt>
                <c:pt idx="244">
                  <c:v>1.19702</c:v>
                </c:pt>
                <c:pt idx="245">
                  <c:v>1.1973940000000001</c:v>
                </c:pt>
                <c:pt idx="246">
                  <c:v>1.1980789999999999</c:v>
                </c:pt>
                <c:pt idx="247">
                  <c:v>1.1988000000000001</c:v>
                </c:pt>
                <c:pt idx="248">
                  <c:v>1.1993689999999999</c:v>
                </c:pt>
                <c:pt idx="249">
                  <c:v>1.1997949999999999</c:v>
                </c:pt>
                <c:pt idx="250">
                  <c:v>1.199999</c:v>
                </c:pt>
                <c:pt idx="251">
                  <c:v>1.199862</c:v>
                </c:pt>
                <c:pt idx="252">
                  <c:v>1.1994210000000001</c:v>
                </c:pt>
                <c:pt idx="253">
                  <c:v>1.198623</c:v>
                </c:pt>
                <c:pt idx="254">
                  <c:v>1.1975549999999999</c:v>
                </c:pt>
                <c:pt idx="255">
                  <c:v>1.1959500000000001</c:v>
                </c:pt>
                <c:pt idx="256">
                  <c:v>1.1938679999999999</c:v>
                </c:pt>
                <c:pt idx="257">
                  <c:v>1.19137</c:v>
                </c:pt>
                <c:pt idx="258">
                  <c:v>1.18872</c:v>
                </c:pt>
                <c:pt idx="259">
                  <c:v>1.186102</c:v>
                </c:pt>
                <c:pt idx="260">
                  <c:v>1.1837029999999999</c:v>
                </c:pt>
                <c:pt idx="261">
                  <c:v>1.1817979999999999</c:v>
                </c:pt>
                <c:pt idx="262">
                  <c:v>1.18045</c:v>
                </c:pt>
                <c:pt idx="263">
                  <c:v>1.1796500000000001</c:v>
                </c:pt>
                <c:pt idx="264">
                  <c:v>1.179295</c:v>
                </c:pt>
                <c:pt idx="265">
                  <c:v>1.1796500000000001</c:v>
                </c:pt>
                <c:pt idx="266">
                  <c:v>1.180987</c:v>
                </c:pt>
                <c:pt idx="267">
                  <c:v>1.183241</c:v>
                </c:pt>
                <c:pt idx="268">
                  <c:v>1.1861459999999999</c:v>
                </c:pt>
                <c:pt idx="269">
                  <c:v>1.1893670000000001</c:v>
                </c:pt>
                <c:pt idx="270">
                  <c:v>1.1927559999999999</c:v>
                </c:pt>
                <c:pt idx="271">
                  <c:v>1.195935</c:v>
                </c:pt>
                <c:pt idx="272">
                  <c:v>1.1986570000000001</c:v>
                </c:pt>
                <c:pt idx="273">
                  <c:v>1.2008129999999999</c:v>
                </c:pt>
                <c:pt idx="274">
                  <c:v>1.2023109999999999</c:v>
                </c:pt>
                <c:pt idx="275">
                  <c:v>1.2031529999999999</c:v>
                </c:pt>
                <c:pt idx="276">
                  <c:v>1.2031799999999999</c:v>
                </c:pt>
                <c:pt idx="277">
                  <c:v>1.202588</c:v>
                </c:pt>
                <c:pt idx="278">
                  <c:v>1.2016100000000001</c:v>
                </c:pt>
                <c:pt idx="279">
                  <c:v>1.2003919999999999</c:v>
                </c:pt>
                <c:pt idx="280">
                  <c:v>1.1989609999999999</c:v>
                </c:pt>
                <c:pt idx="281">
                  <c:v>1.1974119999999999</c:v>
                </c:pt>
                <c:pt idx="282">
                  <c:v>1.196064</c:v>
                </c:pt>
                <c:pt idx="283">
                  <c:v>1.195128</c:v>
                </c:pt>
                <c:pt idx="284">
                  <c:v>1.1947760000000001</c:v>
                </c:pt>
                <c:pt idx="285">
                  <c:v>1.1949019999999999</c:v>
                </c:pt>
                <c:pt idx="286">
                  <c:v>1.195424</c:v>
                </c:pt>
                <c:pt idx="287">
                  <c:v>1.1962600000000001</c:v>
                </c:pt>
                <c:pt idx="288">
                  <c:v>1.1971769999999999</c:v>
                </c:pt>
                <c:pt idx="289">
                  <c:v>1.198151</c:v>
                </c:pt>
                <c:pt idx="290">
                  <c:v>1.1991350000000001</c:v>
                </c:pt>
                <c:pt idx="291">
                  <c:v>1.200191</c:v>
                </c:pt>
                <c:pt idx="292">
                  <c:v>1.2011430000000001</c:v>
                </c:pt>
                <c:pt idx="293">
                  <c:v>1.201883</c:v>
                </c:pt>
                <c:pt idx="294">
                  <c:v>1.2022630000000001</c:v>
                </c:pt>
                <c:pt idx="295">
                  <c:v>1.2023269999999999</c:v>
                </c:pt>
                <c:pt idx="296">
                  <c:v>1.202207</c:v>
                </c:pt>
                <c:pt idx="297">
                  <c:v>1.202008</c:v>
                </c:pt>
                <c:pt idx="298">
                  <c:v>1.2018530000000001</c:v>
                </c:pt>
                <c:pt idx="299">
                  <c:v>1.2018</c:v>
                </c:pt>
                <c:pt idx="300">
                  <c:v>1.2018530000000001</c:v>
                </c:pt>
                <c:pt idx="301">
                  <c:v>1.201967</c:v>
                </c:pt>
                <c:pt idx="302">
                  <c:v>1.2021539999999999</c:v>
                </c:pt>
                <c:pt idx="303">
                  <c:v>1.2023060000000001</c:v>
                </c:pt>
                <c:pt idx="304">
                  <c:v>1.2023839999999999</c:v>
                </c:pt>
                <c:pt idx="305">
                  <c:v>1.2023839999999999</c:v>
                </c:pt>
                <c:pt idx="306">
                  <c:v>1.202412</c:v>
                </c:pt>
                <c:pt idx="307">
                  <c:v>1.202507</c:v>
                </c:pt>
                <c:pt idx="308">
                  <c:v>1.202782</c:v>
                </c:pt>
                <c:pt idx="309">
                  <c:v>1.2031849999999999</c:v>
                </c:pt>
                <c:pt idx="310">
                  <c:v>1.2037880000000001</c:v>
                </c:pt>
                <c:pt idx="311">
                  <c:v>1.2046300000000001</c:v>
                </c:pt>
                <c:pt idx="312">
                  <c:v>1.205514</c:v>
                </c:pt>
                <c:pt idx="313">
                  <c:v>1.206393</c:v>
                </c:pt>
                <c:pt idx="314">
                  <c:v>1.207247</c:v>
                </c:pt>
                <c:pt idx="315">
                  <c:v>1.20811</c:v>
                </c:pt>
                <c:pt idx="316">
                  <c:v>1.2088620000000001</c:v>
                </c:pt>
                <c:pt idx="317">
                  <c:v>1.2094549999999999</c:v>
                </c:pt>
                <c:pt idx="318">
                  <c:v>1.2097059999999999</c:v>
                </c:pt>
                <c:pt idx="319">
                  <c:v>1.209592</c:v>
                </c:pt>
                <c:pt idx="320">
                  <c:v>1.209117</c:v>
                </c:pt>
                <c:pt idx="321">
                  <c:v>1.2083349999999999</c:v>
                </c:pt>
                <c:pt idx="322">
                  <c:v>1.2075020000000001</c:v>
                </c:pt>
                <c:pt idx="323">
                  <c:v>1.2067920000000001</c:v>
                </c:pt>
                <c:pt idx="324">
                  <c:v>1.2063809999999999</c:v>
                </c:pt>
                <c:pt idx="325">
                  <c:v>1.206367</c:v>
                </c:pt>
                <c:pt idx="326">
                  <c:v>1.2069270000000001</c:v>
                </c:pt>
                <c:pt idx="327">
                  <c:v>1.2078580000000001</c:v>
                </c:pt>
                <c:pt idx="328">
                  <c:v>1.209192</c:v>
                </c:pt>
                <c:pt idx="329">
                  <c:v>1.2109259999999999</c:v>
                </c:pt>
                <c:pt idx="330">
                  <c:v>1.21265</c:v>
                </c:pt>
                <c:pt idx="331">
                  <c:v>1.2140679999999999</c:v>
                </c:pt>
                <c:pt idx="332">
                  <c:v>1.214982</c:v>
                </c:pt>
                <c:pt idx="333">
                  <c:v>1.215511</c:v>
                </c:pt>
                <c:pt idx="334">
                  <c:v>1.215754</c:v>
                </c:pt>
                <c:pt idx="335">
                  <c:v>1.2157750000000001</c:v>
                </c:pt>
                <c:pt idx="336">
                  <c:v>1.215298</c:v>
                </c:pt>
                <c:pt idx="337">
                  <c:v>1.2143679999999999</c:v>
                </c:pt>
                <c:pt idx="338">
                  <c:v>1.2129810000000001</c:v>
                </c:pt>
                <c:pt idx="339">
                  <c:v>1.2112849999999999</c:v>
                </c:pt>
                <c:pt idx="340">
                  <c:v>1.209684</c:v>
                </c:pt>
                <c:pt idx="341">
                  <c:v>1.2084060000000001</c:v>
                </c:pt>
                <c:pt idx="342">
                  <c:v>1.2075849999999999</c:v>
                </c:pt>
                <c:pt idx="343">
                  <c:v>1.207063</c:v>
                </c:pt>
                <c:pt idx="344">
                  <c:v>1.2066969999999999</c:v>
                </c:pt>
                <c:pt idx="345">
                  <c:v>1.2061809999999999</c:v>
                </c:pt>
                <c:pt idx="346">
                  <c:v>1.2055910000000001</c:v>
                </c:pt>
                <c:pt idx="347">
                  <c:v>1.2049609999999999</c:v>
                </c:pt>
                <c:pt idx="348">
                  <c:v>1.2043649999999999</c:v>
                </c:pt>
                <c:pt idx="349">
                  <c:v>1.203695</c:v>
                </c:pt>
                <c:pt idx="350">
                  <c:v>1.2028989999999999</c:v>
                </c:pt>
                <c:pt idx="351">
                  <c:v>1.2019310000000001</c:v>
                </c:pt>
                <c:pt idx="352">
                  <c:v>1.200718</c:v>
                </c:pt>
                <c:pt idx="353">
                  <c:v>1.1992339999999999</c:v>
                </c:pt>
                <c:pt idx="354">
                  <c:v>1.197638</c:v>
                </c:pt>
                <c:pt idx="355">
                  <c:v>1.1962200000000001</c:v>
                </c:pt>
                <c:pt idx="356">
                  <c:v>1.1951240000000001</c:v>
                </c:pt>
                <c:pt idx="357">
                  <c:v>1.1945159999999999</c:v>
                </c:pt>
                <c:pt idx="358">
                  <c:v>1.1943779999999999</c:v>
                </c:pt>
                <c:pt idx="359">
                  <c:v>1.194736</c:v>
                </c:pt>
                <c:pt idx="360">
                  <c:v>1.1954929999999999</c:v>
                </c:pt>
                <c:pt idx="361">
                  <c:v>1.1965939999999999</c:v>
                </c:pt>
                <c:pt idx="362">
                  <c:v>1.197994</c:v>
                </c:pt>
                <c:pt idx="363">
                  <c:v>1.1995960000000001</c:v>
                </c:pt>
                <c:pt idx="364">
                  <c:v>1.2011229999999999</c:v>
                </c:pt>
                <c:pt idx="365">
                  <c:v>1.202377</c:v>
                </c:pt>
                <c:pt idx="366">
                  <c:v>1.2031810000000001</c:v>
                </c:pt>
                <c:pt idx="367">
                  <c:v>1.2033720000000001</c:v>
                </c:pt>
                <c:pt idx="368">
                  <c:v>1.202922</c:v>
                </c:pt>
                <c:pt idx="369">
                  <c:v>1.20197</c:v>
                </c:pt>
                <c:pt idx="370">
                  <c:v>1.2007650000000001</c:v>
                </c:pt>
                <c:pt idx="371">
                  <c:v>1.1994819999999999</c:v>
                </c:pt>
                <c:pt idx="372">
                  <c:v>1.1981250000000001</c:v>
                </c:pt>
                <c:pt idx="373">
                  <c:v>1.1967369999999999</c:v>
                </c:pt>
                <c:pt idx="374">
                  <c:v>1.195289</c:v>
                </c:pt>
                <c:pt idx="375">
                  <c:v>1.193875</c:v>
                </c:pt>
                <c:pt idx="376">
                  <c:v>1.1926129999999999</c:v>
                </c:pt>
                <c:pt idx="377">
                  <c:v>1.191703</c:v>
                </c:pt>
                <c:pt idx="378">
                  <c:v>1.1912370000000001</c:v>
                </c:pt>
                <c:pt idx="379">
                  <c:v>1.191119</c:v>
                </c:pt>
                <c:pt idx="380">
                  <c:v>1.191201</c:v>
                </c:pt>
                <c:pt idx="381">
                  <c:v>1.1913640000000001</c:v>
                </c:pt>
                <c:pt idx="382">
                  <c:v>1.191541</c:v>
                </c:pt>
                <c:pt idx="383">
                  <c:v>1.1916869999999999</c:v>
                </c:pt>
                <c:pt idx="384">
                  <c:v>1.191737</c:v>
                </c:pt>
                <c:pt idx="385">
                  <c:v>1.191627</c:v>
                </c:pt>
                <c:pt idx="386">
                  <c:v>1.1913659999999999</c:v>
                </c:pt>
                <c:pt idx="387">
                  <c:v>1.1908939999999999</c:v>
                </c:pt>
                <c:pt idx="388">
                  <c:v>1.19021</c:v>
                </c:pt>
                <c:pt idx="389">
                  <c:v>1.189289</c:v>
                </c:pt>
                <c:pt idx="390">
                  <c:v>1.1880919999999999</c:v>
                </c:pt>
                <c:pt idx="391">
                  <c:v>1.1866350000000001</c:v>
                </c:pt>
                <c:pt idx="392">
                  <c:v>1.1850240000000001</c:v>
                </c:pt>
                <c:pt idx="393">
                  <c:v>1.1834</c:v>
                </c:pt>
                <c:pt idx="394">
                  <c:v>1.1819390000000001</c:v>
                </c:pt>
                <c:pt idx="395">
                  <c:v>1.180706</c:v>
                </c:pt>
                <c:pt idx="396">
                  <c:v>1.179664</c:v>
                </c:pt>
                <c:pt idx="397">
                  <c:v>1.178731</c:v>
                </c:pt>
                <c:pt idx="398">
                  <c:v>1.177864</c:v>
                </c:pt>
                <c:pt idx="399">
                  <c:v>1.177184</c:v>
                </c:pt>
                <c:pt idx="400">
                  <c:v>1.176863</c:v>
                </c:pt>
                <c:pt idx="401">
                  <c:v>1.1769860000000001</c:v>
                </c:pt>
                <c:pt idx="402">
                  <c:v>1.1775910000000001</c:v>
                </c:pt>
                <c:pt idx="403">
                  <c:v>1.178596</c:v>
                </c:pt>
                <c:pt idx="404">
                  <c:v>1.179997</c:v>
                </c:pt>
                <c:pt idx="405">
                  <c:v>1.1815119999999999</c:v>
                </c:pt>
                <c:pt idx="406">
                  <c:v>1.183039</c:v>
                </c:pt>
                <c:pt idx="407">
                  <c:v>1.18448</c:v>
                </c:pt>
                <c:pt idx="408">
                  <c:v>1.1858439999999999</c:v>
                </c:pt>
                <c:pt idx="409">
                  <c:v>1.1870700000000001</c:v>
                </c:pt>
                <c:pt idx="410">
                  <c:v>1.18818</c:v>
                </c:pt>
                <c:pt idx="411">
                  <c:v>1.188879</c:v>
                </c:pt>
                <c:pt idx="412">
                  <c:v>1.189101</c:v>
                </c:pt>
                <c:pt idx="413">
                  <c:v>1.188763</c:v>
                </c:pt>
                <c:pt idx="414">
                  <c:v>1.187853</c:v>
                </c:pt>
                <c:pt idx="415">
                  <c:v>1.186545</c:v>
                </c:pt>
                <c:pt idx="416">
                  <c:v>1.184971</c:v>
                </c:pt>
                <c:pt idx="417">
                  <c:v>1.1834389999999999</c:v>
                </c:pt>
                <c:pt idx="418">
                  <c:v>1.1820170000000001</c:v>
                </c:pt>
                <c:pt idx="419">
                  <c:v>1.1806779999999999</c:v>
                </c:pt>
                <c:pt idx="420">
                  <c:v>1.1791480000000001</c:v>
                </c:pt>
                <c:pt idx="421">
                  <c:v>1.1775199999999999</c:v>
                </c:pt>
                <c:pt idx="422">
                  <c:v>1.1758329999999999</c:v>
                </c:pt>
                <c:pt idx="423">
                  <c:v>1.1739869999999999</c:v>
                </c:pt>
                <c:pt idx="424">
                  <c:v>1.1717219999999999</c:v>
                </c:pt>
                <c:pt idx="425">
                  <c:v>1.1690160000000001</c:v>
                </c:pt>
                <c:pt idx="426">
                  <c:v>1.1660870000000001</c:v>
                </c:pt>
                <c:pt idx="427">
                  <c:v>1.1627940000000001</c:v>
                </c:pt>
                <c:pt idx="428">
                  <c:v>1.159203</c:v>
                </c:pt>
                <c:pt idx="429">
                  <c:v>1.155464</c:v>
                </c:pt>
                <c:pt idx="430">
                  <c:v>1.1519299999999999</c:v>
                </c:pt>
                <c:pt idx="431">
                  <c:v>1.1489450000000001</c:v>
                </c:pt>
                <c:pt idx="432">
                  <c:v>1.1464460000000001</c:v>
                </c:pt>
                <c:pt idx="433">
                  <c:v>1.1445749999999999</c:v>
                </c:pt>
                <c:pt idx="434">
                  <c:v>1.1435439999999999</c:v>
                </c:pt>
                <c:pt idx="435">
                  <c:v>1.1435059999999999</c:v>
                </c:pt>
                <c:pt idx="436">
                  <c:v>1.144177</c:v>
                </c:pt>
                <c:pt idx="437">
                  <c:v>1.145418</c:v>
                </c:pt>
                <c:pt idx="438">
                  <c:v>1.1470830000000001</c:v>
                </c:pt>
                <c:pt idx="439">
                  <c:v>1.148889</c:v>
                </c:pt>
                <c:pt idx="440">
                  <c:v>1.150593</c:v>
                </c:pt>
                <c:pt idx="441">
                  <c:v>1.151969</c:v>
                </c:pt>
                <c:pt idx="442">
                  <c:v>1.1531439999999999</c:v>
                </c:pt>
                <c:pt idx="443">
                  <c:v>1.1542410000000001</c:v>
                </c:pt>
                <c:pt idx="444">
                  <c:v>1.1551800000000001</c:v>
                </c:pt>
                <c:pt idx="445">
                  <c:v>1.1558539999999999</c:v>
                </c:pt>
                <c:pt idx="446">
                  <c:v>1.156218</c:v>
                </c:pt>
                <c:pt idx="447">
                  <c:v>1.1563349999999999</c:v>
                </c:pt>
                <c:pt idx="448">
                  <c:v>1.156212</c:v>
                </c:pt>
                <c:pt idx="449">
                  <c:v>1.1559919999999999</c:v>
                </c:pt>
                <c:pt idx="450">
                  <c:v>1.155637</c:v>
                </c:pt>
                <c:pt idx="451">
                  <c:v>1.1550560000000001</c:v>
                </c:pt>
                <c:pt idx="452">
                  <c:v>1.154121</c:v>
                </c:pt>
                <c:pt idx="453">
                  <c:v>1.152773</c:v>
                </c:pt>
                <c:pt idx="454">
                  <c:v>1.1511480000000001</c:v>
                </c:pt>
                <c:pt idx="455">
                  <c:v>1.14927</c:v>
                </c:pt>
                <c:pt idx="456">
                  <c:v>1.147097</c:v>
                </c:pt>
                <c:pt idx="457">
                  <c:v>1.1446369999999999</c:v>
                </c:pt>
                <c:pt idx="458">
                  <c:v>1.1418759999999999</c:v>
                </c:pt>
                <c:pt idx="459">
                  <c:v>1.1387830000000001</c:v>
                </c:pt>
                <c:pt idx="460">
                  <c:v>1.1354880000000001</c:v>
                </c:pt>
                <c:pt idx="461">
                  <c:v>1.132136</c:v>
                </c:pt>
                <c:pt idx="462">
                  <c:v>1.1288560000000001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8-2244-B8BC-8DB9D5B34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-33.246856999999999</c:v>
                </c:pt>
                <c:pt idx="1">
                  <c:v>-33.637053999999999</c:v>
                </c:pt>
                <c:pt idx="2">
                  <c:v>-32.557892000000002</c:v>
                </c:pt>
                <c:pt idx="3">
                  <c:v>-32.264740000000003</c:v>
                </c:pt>
                <c:pt idx="4">
                  <c:v>-32.743468999999997</c:v>
                </c:pt>
                <c:pt idx="5">
                  <c:v>-32.125655999999999</c:v>
                </c:pt>
                <c:pt idx="6">
                  <c:v>-32.486190999999998</c:v>
                </c:pt>
                <c:pt idx="7">
                  <c:v>-31.782166</c:v>
                </c:pt>
                <c:pt idx="8">
                  <c:v>-31.484634</c:v>
                </c:pt>
                <c:pt idx="9">
                  <c:v>-31.612991000000001</c:v>
                </c:pt>
                <c:pt idx="10">
                  <c:v>-32.947144000000002</c:v>
                </c:pt>
                <c:pt idx="11">
                  <c:v>-32.040680000000002</c:v>
                </c:pt>
                <c:pt idx="12">
                  <c:v>-32.036391999999999</c:v>
                </c:pt>
                <c:pt idx="13">
                  <c:v>-31.801468</c:v>
                </c:pt>
                <c:pt idx="14">
                  <c:v>-32.705779999999997</c:v>
                </c:pt>
                <c:pt idx="15">
                  <c:v>-32.367691000000001</c:v>
                </c:pt>
                <c:pt idx="16">
                  <c:v>-32.476700000000001</c:v>
                </c:pt>
                <c:pt idx="17">
                  <c:v>-32.516663000000001</c:v>
                </c:pt>
                <c:pt idx="18">
                  <c:v>-32.715347000000001</c:v>
                </c:pt>
                <c:pt idx="19">
                  <c:v>-32.976745999999999</c:v>
                </c:pt>
                <c:pt idx="20">
                  <c:v>-32.996535999999999</c:v>
                </c:pt>
                <c:pt idx="21">
                  <c:v>-33.567473999999997</c:v>
                </c:pt>
                <c:pt idx="22">
                  <c:v>-34.443939</c:v>
                </c:pt>
                <c:pt idx="23">
                  <c:v>-34.593628000000002</c:v>
                </c:pt>
                <c:pt idx="24">
                  <c:v>-34.769759999999998</c:v>
                </c:pt>
                <c:pt idx="25">
                  <c:v>-33.985869999999998</c:v>
                </c:pt>
                <c:pt idx="26">
                  <c:v>-33.491562000000002</c:v>
                </c:pt>
                <c:pt idx="27">
                  <c:v>-33.154769999999999</c:v>
                </c:pt>
                <c:pt idx="28">
                  <c:v>-36.284973000000001</c:v>
                </c:pt>
                <c:pt idx="29">
                  <c:v>-34.845458999999998</c:v>
                </c:pt>
                <c:pt idx="30">
                  <c:v>-34.171692</c:v>
                </c:pt>
                <c:pt idx="31">
                  <c:v>-34.376648000000003</c:v>
                </c:pt>
                <c:pt idx="32">
                  <c:v>-34.481704999999998</c:v>
                </c:pt>
                <c:pt idx="33">
                  <c:v>-34.302230999999999</c:v>
                </c:pt>
                <c:pt idx="34">
                  <c:v>-34.440674000000001</c:v>
                </c:pt>
                <c:pt idx="35">
                  <c:v>-35.081237999999999</c:v>
                </c:pt>
                <c:pt idx="36">
                  <c:v>-35.154358000000002</c:v>
                </c:pt>
                <c:pt idx="37">
                  <c:v>-34.782150000000001</c:v>
                </c:pt>
                <c:pt idx="38">
                  <c:v>-34.169113000000003</c:v>
                </c:pt>
                <c:pt idx="39">
                  <c:v>-34.046204000000003</c:v>
                </c:pt>
                <c:pt idx="40">
                  <c:v>-33.858657999999998</c:v>
                </c:pt>
                <c:pt idx="41">
                  <c:v>-33.343842000000002</c:v>
                </c:pt>
                <c:pt idx="42">
                  <c:v>-33.507354999999997</c:v>
                </c:pt>
                <c:pt idx="43">
                  <c:v>-32.954224000000004</c:v>
                </c:pt>
                <c:pt idx="44">
                  <c:v>-35.597549000000001</c:v>
                </c:pt>
                <c:pt idx="45">
                  <c:v>-33.320067999999999</c:v>
                </c:pt>
                <c:pt idx="46">
                  <c:v>-33.987487999999999</c:v>
                </c:pt>
                <c:pt idx="47">
                  <c:v>-33.368271</c:v>
                </c:pt>
                <c:pt idx="48">
                  <c:v>-33.557175000000001</c:v>
                </c:pt>
                <c:pt idx="49">
                  <c:v>-33.369598000000003</c:v>
                </c:pt>
                <c:pt idx="50">
                  <c:v>-33.009414999999997</c:v>
                </c:pt>
                <c:pt idx="51">
                  <c:v>-33.022582999999997</c:v>
                </c:pt>
                <c:pt idx="52">
                  <c:v>-32.845474000000003</c:v>
                </c:pt>
                <c:pt idx="53">
                  <c:v>-31.864806999999999</c:v>
                </c:pt>
                <c:pt idx="54">
                  <c:v>-31.411591000000001</c:v>
                </c:pt>
                <c:pt idx="55">
                  <c:v>-31.272017999999999</c:v>
                </c:pt>
                <c:pt idx="56">
                  <c:v>-30.969176999999998</c:v>
                </c:pt>
                <c:pt idx="57">
                  <c:v>-30.893294999999998</c:v>
                </c:pt>
                <c:pt idx="58">
                  <c:v>-32.135483000000001</c:v>
                </c:pt>
                <c:pt idx="59">
                  <c:v>-32.467514000000001</c:v>
                </c:pt>
                <c:pt idx="60">
                  <c:v>-32.144409000000003</c:v>
                </c:pt>
                <c:pt idx="61">
                  <c:v>-32.150207999999999</c:v>
                </c:pt>
                <c:pt idx="62">
                  <c:v>-32.738266000000003</c:v>
                </c:pt>
                <c:pt idx="63">
                  <c:v>-33.092834000000003</c:v>
                </c:pt>
                <c:pt idx="64">
                  <c:v>-32.794144000000003</c:v>
                </c:pt>
                <c:pt idx="65">
                  <c:v>-33.064301</c:v>
                </c:pt>
                <c:pt idx="66">
                  <c:v>-33.080170000000003</c:v>
                </c:pt>
                <c:pt idx="67">
                  <c:v>-33.098846000000002</c:v>
                </c:pt>
                <c:pt idx="68">
                  <c:v>-33.021560999999998</c:v>
                </c:pt>
                <c:pt idx="69">
                  <c:v>-33.342255000000002</c:v>
                </c:pt>
                <c:pt idx="70">
                  <c:v>-33.607010000000002</c:v>
                </c:pt>
                <c:pt idx="71">
                  <c:v>-34.357422</c:v>
                </c:pt>
                <c:pt idx="72">
                  <c:v>-34.636291999999997</c:v>
                </c:pt>
                <c:pt idx="73">
                  <c:v>-34.659163999999997</c:v>
                </c:pt>
                <c:pt idx="74">
                  <c:v>-34.793488000000004</c:v>
                </c:pt>
                <c:pt idx="75">
                  <c:v>-34.429473999999999</c:v>
                </c:pt>
                <c:pt idx="76">
                  <c:v>-34.295760999999999</c:v>
                </c:pt>
                <c:pt idx="77">
                  <c:v>-35.206252999999997</c:v>
                </c:pt>
                <c:pt idx="78">
                  <c:v>-36.377960000000002</c:v>
                </c:pt>
                <c:pt idx="79">
                  <c:v>-37.458922999999999</c:v>
                </c:pt>
                <c:pt idx="80">
                  <c:v>-36.708449999999999</c:v>
                </c:pt>
                <c:pt idx="81">
                  <c:v>-36.240372000000001</c:v>
                </c:pt>
                <c:pt idx="82">
                  <c:v>-34.912323000000001</c:v>
                </c:pt>
                <c:pt idx="83">
                  <c:v>-35.111832</c:v>
                </c:pt>
                <c:pt idx="84">
                  <c:v>-35.392364999999998</c:v>
                </c:pt>
                <c:pt idx="85">
                  <c:v>-35.585921999999997</c:v>
                </c:pt>
                <c:pt idx="86">
                  <c:v>-35.136687999999999</c:v>
                </c:pt>
                <c:pt idx="87">
                  <c:v>-34.486603000000002</c:v>
                </c:pt>
                <c:pt idx="88">
                  <c:v>-34.719420999999997</c:v>
                </c:pt>
                <c:pt idx="89">
                  <c:v>-34.887298999999999</c:v>
                </c:pt>
                <c:pt idx="90">
                  <c:v>-35.382584000000001</c:v>
                </c:pt>
                <c:pt idx="91">
                  <c:v>-35.450470000000003</c:v>
                </c:pt>
                <c:pt idx="92">
                  <c:v>-35.073073999999998</c:v>
                </c:pt>
                <c:pt idx="93">
                  <c:v>-34.971541999999999</c:v>
                </c:pt>
                <c:pt idx="94">
                  <c:v>-35.024506000000002</c:v>
                </c:pt>
                <c:pt idx="95">
                  <c:v>-36.083602999999997</c:v>
                </c:pt>
                <c:pt idx="96">
                  <c:v>-36.047179999999997</c:v>
                </c:pt>
                <c:pt idx="97">
                  <c:v>-35.986572000000002</c:v>
                </c:pt>
                <c:pt idx="98">
                  <c:v>-34.483550999999999</c:v>
                </c:pt>
                <c:pt idx="99">
                  <c:v>-32.888610999999997</c:v>
                </c:pt>
                <c:pt idx="100">
                  <c:v>-32.331650000000003</c:v>
                </c:pt>
                <c:pt idx="101">
                  <c:v>-32.525542999999999</c:v>
                </c:pt>
                <c:pt idx="102">
                  <c:v>-32.552612000000003</c:v>
                </c:pt>
                <c:pt idx="103">
                  <c:v>-32.594284000000002</c:v>
                </c:pt>
                <c:pt idx="104">
                  <c:v>-32.895218</c:v>
                </c:pt>
                <c:pt idx="105">
                  <c:v>-32.670639000000001</c:v>
                </c:pt>
                <c:pt idx="106">
                  <c:v>-32.620041000000001</c:v>
                </c:pt>
                <c:pt idx="107">
                  <c:v>-33.052627999999999</c:v>
                </c:pt>
                <c:pt idx="108">
                  <c:v>-34.241638000000002</c:v>
                </c:pt>
                <c:pt idx="109">
                  <c:v>-34.435394000000002</c:v>
                </c:pt>
                <c:pt idx="110">
                  <c:v>-32.439926</c:v>
                </c:pt>
                <c:pt idx="111">
                  <c:v>-32.641753999999999</c:v>
                </c:pt>
                <c:pt idx="112">
                  <c:v>-32.407958999999998</c:v>
                </c:pt>
                <c:pt idx="113">
                  <c:v>-32.047027999999997</c:v>
                </c:pt>
                <c:pt idx="114">
                  <c:v>-32.294784999999997</c:v>
                </c:pt>
                <c:pt idx="115">
                  <c:v>-32.604979999999998</c:v>
                </c:pt>
                <c:pt idx="116">
                  <c:v>-32.475676999999997</c:v>
                </c:pt>
                <c:pt idx="117">
                  <c:v>-32.635269000000001</c:v>
                </c:pt>
                <c:pt idx="118">
                  <c:v>-33.576369999999997</c:v>
                </c:pt>
                <c:pt idx="119">
                  <c:v>-34.231430000000003</c:v>
                </c:pt>
                <c:pt idx="120">
                  <c:v>-34.410598999999998</c:v>
                </c:pt>
                <c:pt idx="121">
                  <c:v>-34.622421000000003</c:v>
                </c:pt>
                <c:pt idx="122">
                  <c:v>-34.241118999999998</c:v>
                </c:pt>
                <c:pt idx="123">
                  <c:v>-33.606873</c:v>
                </c:pt>
                <c:pt idx="124">
                  <c:v>-33.197037000000002</c:v>
                </c:pt>
                <c:pt idx="125">
                  <c:v>-33.190291999999999</c:v>
                </c:pt>
                <c:pt idx="126">
                  <c:v>-32.956665000000001</c:v>
                </c:pt>
                <c:pt idx="127">
                  <c:v>-32.551375999999998</c:v>
                </c:pt>
                <c:pt idx="128">
                  <c:v>-32.452148000000001</c:v>
                </c:pt>
                <c:pt idx="129">
                  <c:v>-32.271560999999998</c:v>
                </c:pt>
                <c:pt idx="130">
                  <c:v>-33.118118000000003</c:v>
                </c:pt>
                <c:pt idx="131">
                  <c:v>-33.021988</c:v>
                </c:pt>
                <c:pt idx="132">
                  <c:v>-32.386657999999997</c:v>
                </c:pt>
                <c:pt idx="133">
                  <c:v>-33.184081999999997</c:v>
                </c:pt>
                <c:pt idx="134">
                  <c:v>-33.593231000000003</c:v>
                </c:pt>
                <c:pt idx="135">
                  <c:v>-33.130080999999997</c:v>
                </c:pt>
                <c:pt idx="136">
                  <c:v>-32.869292999999999</c:v>
                </c:pt>
                <c:pt idx="137">
                  <c:v>-33.128585999999999</c:v>
                </c:pt>
                <c:pt idx="138">
                  <c:v>-33.349944999999998</c:v>
                </c:pt>
                <c:pt idx="139">
                  <c:v>-33.596969999999999</c:v>
                </c:pt>
                <c:pt idx="140">
                  <c:v>-32.728012</c:v>
                </c:pt>
                <c:pt idx="141">
                  <c:v>-31.485016000000002</c:v>
                </c:pt>
                <c:pt idx="142">
                  <c:v>-30.856949</c:v>
                </c:pt>
                <c:pt idx="143">
                  <c:v>-31.253402999999999</c:v>
                </c:pt>
                <c:pt idx="144">
                  <c:v>-31.480803999999999</c:v>
                </c:pt>
                <c:pt idx="145">
                  <c:v>-31.688599</c:v>
                </c:pt>
                <c:pt idx="146">
                  <c:v>-32.101455999999999</c:v>
                </c:pt>
                <c:pt idx="147">
                  <c:v>-33.298141000000001</c:v>
                </c:pt>
                <c:pt idx="148">
                  <c:v>-33.657043000000002</c:v>
                </c:pt>
                <c:pt idx="149">
                  <c:v>-32.817962999999999</c:v>
                </c:pt>
                <c:pt idx="150">
                  <c:v>-32.575026999999999</c:v>
                </c:pt>
                <c:pt idx="151">
                  <c:v>-32.247619999999998</c:v>
                </c:pt>
                <c:pt idx="152">
                  <c:v>-31.152678999999999</c:v>
                </c:pt>
                <c:pt idx="153">
                  <c:v>-30.883423000000001</c:v>
                </c:pt>
                <c:pt idx="154">
                  <c:v>-30.753952000000002</c:v>
                </c:pt>
                <c:pt idx="155">
                  <c:v>-30.7621</c:v>
                </c:pt>
                <c:pt idx="156">
                  <c:v>-31.261596999999998</c:v>
                </c:pt>
                <c:pt idx="157">
                  <c:v>-31.726807000000001</c:v>
                </c:pt>
                <c:pt idx="158">
                  <c:v>-32.646683000000003</c:v>
                </c:pt>
                <c:pt idx="159">
                  <c:v>-33.408172999999998</c:v>
                </c:pt>
                <c:pt idx="160">
                  <c:v>-34.029083</c:v>
                </c:pt>
                <c:pt idx="161">
                  <c:v>-33.809646999999998</c:v>
                </c:pt>
                <c:pt idx="162">
                  <c:v>-36.081543000000003</c:v>
                </c:pt>
                <c:pt idx="163">
                  <c:v>-34.582169</c:v>
                </c:pt>
                <c:pt idx="164">
                  <c:v>-32.458252000000002</c:v>
                </c:pt>
                <c:pt idx="165">
                  <c:v>-30.01268</c:v>
                </c:pt>
                <c:pt idx="166">
                  <c:v>-29.604813</c:v>
                </c:pt>
                <c:pt idx="167">
                  <c:v>-30.563704999999999</c:v>
                </c:pt>
                <c:pt idx="168">
                  <c:v>-30.873076999999999</c:v>
                </c:pt>
                <c:pt idx="169">
                  <c:v>-31.517119999999998</c:v>
                </c:pt>
                <c:pt idx="170">
                  <c:v>-31.837783999999999</c:v>
                </c:pt>
                <c:pt idx="171">
                  <c:v>-32.065750000000001</c:v>
                </c:pt>
                <c:pt idx="172">
                  <c:v>-31.548781999999999</c:v>
                </c:pt>
                <c:pt idx="173">
                  <c:v>-31.254470999999999</c:v>
                </c:pt>
                <c:pt idx="174">
                  <c:v>-32.131317000000003</c:v>
                </c:pt>
                <c:pt idx="175">
                  <c:v>-31.662979</c:v>
                </c:pt>
                <c:pt idx="176">
                  <c:v>-31.830566000000001</c:v>
                </c:pt>
                <c:pt idx="177">
                  <c:v>-32.398162999999997</c:v>
                </c:pt>
                <c:pt idx="178">
                  <c:v>-32.340102999999999</c:v>
                </c:pt>
                <c:pt idx="179">
                  <c:v>-32.360657000000003</c:v>
                </c:pt>
                <c:pt idx="180">
                  <c:v>-33.440581999999999</c:v>
                </c:pt>
                <c:pt idx="181">
                  <c:v>-33.716827000000002</c:v>
                </c:pt>
                <c:pt idx="182">
                  <c:v>-33.948791999999997</c:v>
                </c:pt>
                <c:pt idx="183">
                  <c:v>-36.102921000000002</c:v>
                </c:pt>
                <c:pt idx="184">
                  <c:v>-35.423264000000003</c:v>
                </c:pt>
                <c:pt idx="185">
                  <c:v>-29.547042999999999</c:v>
                </c:pt>
                <c:pt idx="186">
                  <c:v>-30.987625000000001</c:v>
                </c:pt>
                <c:pt idx="187">
                  <c:v>-30.378830000000001</c:v>
                </c:pt>
                <c:pt idx="188">
                  <c:v>-31.863952999999999</c:v>
                </c:pt>
                <c:pt idx="189">
                  <c:v>-32.501418999999999</c:v>
                </c:pt>
                <c:pt idx="190">
                  <c:v>-32.335982999999999</c:v>
                </c:pt>
                <c:pt idx="191">
                  <c:v>-32.670119999999997</c:v>
                </c:pt>
                <c:pt idx="192">
                  <c:v>-32.686432000000003</c:v>
                </c:pt>
                <c:pt idx="193">
                  <c:v>-32.790633999999997</c:v>
                </c:pt>
                <c:pt idx="194">
                  <c:v>-33.102111999999998</c:v>
                </c:pt>
                <c:pt idx="195">
                  <c:v>-32.388809000000002</c:v>
                </c:pt>
                <c:pt idx="196">
                  <c:v>-32.533859</c:v>
                </c:pt>
                <c:pt idx="197">
                  <c:v>-32.611922999999997</c:v>
                </c:pt>
                <c:pt idx="198">
                  <c:v>-32.952804999999998</c:v>
                </c:pt>
                <c:pt idx="199">
                  <c:v>-33.318832</c:v>
                </c:pt>
                <c:pt idx="200">
                  <c:v>-33.402389999999997</c:v>
                </c:pt>
                <c:pt idx="201">
                  <c:v>-33.877808000000002</c:v>
                </c:pt>
                <c:pt idx="202">
                  <c:v>-33.806472999999997</c:v>
                </c:pt>
                <c:pt idx="203">
                  <c:v>-33.857802999999997</c:v>
                </c:pt>
                <c:pt idx="204">
                  <c:v>-36.000092000000002</c:v>
                </c:pt>
                <c:pt idx="205">
                  <c:v>-35.775863999999999</c:v>
                </c:pt>
                <c:pt idx="206">
                  <c:v>-35.212859999999999</c:v>
                </c:pt>
                <c:pt idx="207">
                  <c:v>-34.761901999999999</c:v>
                </c:pt>
                <c:pt idx="208">
                  <c:v>-34.186019999999999</c:v>
                </c:pt>
                <c:pt idx="209">
                  <c:v>-33.651718000000002</c:v>
                </c:pt>
                <c:pt idx="210">
                  <c:v>-34.412827</c:v>
                </c:pt>
                <c:pt idx="211">
                  <c:v>-35.231873</c:v>
                </c:pt>
                <c:pt idx="212">
                  <c:v>-35.619140999999999</c:v>
                </c:pt>
                <c:pt idx="213">
                  <c:v>-35.610213999999999</c:v>
                </c:pt>
                <c:pt idx="214">
                  <c:v>-35.526474</c:v>
                </c:pt>
                <c:pt idx="215">
                  <c:v>-35.336455999999998</c:v>
                </c:pt>
                <c:pt idx="216">
                  <c:v>-35.43309</c:v>
                </c:pt>
                <c:pt idx="217">
                  <c:v>-35.007553000000001</c:v>
                </c:pt>
                <c:pt idx="218">
                  <c:v>-35.103377999999999</c:v>
                </c:pt>
                <c:pt idx="219">
                  <c:v>-35.010559000000001</c:v>
                </c:pt>
                <c:pt idx="220">
                  <c:v>-34.253784000000003</c:v>
                </c:pt>
                <c:pt idx="221">
                  <c:v>-34.413466999999997</c:v>
                </c:pt>
                <c:pt idx="222">
                  <c:v>-34.494919000000003</c:v>
                </c:pt>
                <c:pt idx="223">
                  <c:v>-34.264893000000001</c:v>
                </c:pt>
                <c:pt idx="224">
                  <c:v>-33.846221999999997</c:v>
                </c:pt>
                <c:pt idx="225">
                  <c:v>-33.129790999999997</c:v>
                </c:pt>
                <c:pt idx="226">
                  <c:v>-33.077682000000003</c:v>
                </c:pt>
                <c:pt idx="227">
                  <c:v>-32.085479999999997</c:v>
                </c:pt>
                <c:pt idx="228">
                  <c:v>-31.586212</c:v>
                </c:pt>
                <c:pt idx="229">
                  <c:v>-31.303314</c:v>
                </c:pt>
                <c:pt idx="230">
                  <c:v>-31.751342999999999</c:v>
                </c:pt>
                <c:pt idx="231">
                  <c:v>-32.909424000000001</c:v>
                </c:pt>
                <c:pt idx="232">
                  <c:v>-32.717452999999999</c:v>
                </c:pt>
                <c:pt idx="233">
                  <c:v>-33.444321000000002</c:v>
                </c:pt>
                <c:pt idx="234">
                  <c:v>-33.268493999999997</c:v>
                </c:pt>
                <c:pt idx="235">
                  <c:v>-33.891112999999997</c:v>
                </c:pt>
                <c:pt idx="236">
                  <c:v>-33.944747999999997</c:v>
                </c:pt>
                <c:pt idx="237">
                  <c:v>-34.042343000000002</c:v>
                </c:pt>
                <c:pt idx="238">
                  <c:v>-34.368668</c:v>
                </c:pt>
                <c:pt idx="239">
                  <c:v>-34.989303999999997</c:v>
                </c:pt>
                <c:pt idx="240">
                  <c:v>-34.618256000000002</c:v>
                </c:pt>
                <c:pt idx="241">
                  <c:v>-34.926909999999999</c:v>
                </c:pt>
                <c:pt idx="242">
                  <c:v>-34.574660999999999</c:v>
                </c:pt>
                <c:pt idx="243">
                  <c:v>-34.230559999999997</c:v>
                </c:pt>
                <c:pt idx="244">
                  <c:v>-32.985596000000001</c:v>
                </c:pt>
                <c:pt idx="245">
                  <c:v>-33.089401000000002</c:v>
                </c:pt>
                <c:pt idx="246">
                  <c:v>-33.193770999999998</c:v>
                </c:pt>
                <c:pt idx="247">
                  <c:v>-33.993850999999999</c:v>
                </c:pt>
                <c:pt idx="248">
                  <c:v>-34.064743</c:v>
                </c:pt>
                <c:pt idx="249">
                  <c:v>-33.915999999999997</c:v>
                </c:pt>
                <c:pt idx="250">
                  <c:v>-33.909897000000001</c:v>
                </c:pt>
                <c:pt idx="251">
                  <c:v>-33.542465</c:v>
                </c:pt>
                <c:pt idx="252">
                  <c:v>-33.337158000000002</c:v>
                </c:pt>
                <c:pt idx="253">
                  <c:v>-33.091079999999998</c:v>
                </c:pt>
                <c:pt idx="254">
                  <c:v>-32.695006999999997</c:v>
                </c:pt>
                <c:pt idx="255">
                  <c:v>-32.986145</c:v>
                </c:pt>
                <c:pt idx="256">
                  <c:v>-33.253203999999997</c:v>
                </c:pt>
                <c:pt idx="257">
                  <c:v>-32.586013999999999</c:v>
                </c:pt>
                <c:pt idx="258">
                  <c:v>-32.934387000000001</c:v>
                </c:pt>
                <c:pt idx="259">
                  <c:v>-33.078293000000002</c:v>
                </c:pt>
                <c:pt idx="260">
                  <c:v>-33.56015</c:v>
                </c:pt>
                <c:pt idx="261">
                  <c:v>-33.831069999999997</c:v>
                </c:pt>
                <c:pt idx="262">
                  <c:v>-34.103454999999997</c:v>
                </c:pt>
                <c:pt idx="263">
                  <c:v>-33.501648000000003</c:v>
                </c:pt>
                <c:pt idx="264">
                  <c:v>-32.865935999999998</c:v>
                </c:pt>
                <c:pt idx="265">
                  <c:v>-32.150925000000001</c:v>
                </c:pt>
                <c:pt idx="266">
                  <c:v>-32.146469000000003</c:v>
                </c:pt>
                <c:pt idx="267">
                  <c:v>-32.467773000000001</c:v>
                </c:pt>
                <c:pt idx="268">
                  <c:v>-32.798141000000001</c:v>
                </c:pt>
                <c:pt idx="269">
                  <c:v>-33.257294000000002</c:v>
                </c:pt>
                <c:pt idx="270">
                  <c:v>-33.180343999999998</c:v>
                </c:pt>
                <c:pt idx="271">
                  <c:v>-33.176819000000002</c:v>
                </c:pt>
                <c:pt idx="272">
                  <c:v>-33.187728999999997</c:v>
                </c:pt>
                <c:pt idx="273">
                  <c:v>-33.775756999999999</c:v>
                </c:pt>
                <c:pt idx="274">
                  <c:v>-33.338698999999998</c:v>
                </c:pt>
                <c:pt idx="275">
                  <c:v>-33.144897</c:v>
                </c:pt>
                <c:pt idx="276">
                  <c:v>-33.441132000000003</c:v>
                </c:pt>
                <c:pt idx="277">
                  <c:v>-32.933104999999998</c:v>
                </c:pt>
                <c:pt idx="278">
                  <c:v>-32.663345</c:v>
                </c:pt>
                <c:pt idx="279">
                  <c:v>-31.500717000000002</c:v>
                </c:pt>
                <c:pt idx="280">
                  <c:v>-30.89209</c:v>
                </c:pt>
                <c:pt idx="281">
                  <c:v>-32.494338999999997</c:v>
                </c:pt>
                <c:pt idx="282">
                  <c:v>-33.405869000000003</c:v>
                </c:pt>
                <c:pt idx="283">
                  <c:v>-33.957625999999998</c:v>
                </c:pt>
                <c:pt idx="284">
                  <c:v>-33.985869999999998</c:v>
                </c:pt>
                <c:pt idx="285">
                  <c:v>-34.383865</c:v>
                </c:pt>
                <c:pt idx="286">
                  <c:v>-34.327376999999998</c:v>
                </c:pt>
                <c:pt idx="287">
                  <c:v>-34.264983999999998</c:v>
                </c:pt>
                <c:pt idx="288">
                  <c:v>-34.525176999999999</c:v>
                </c:pt>
                <c:pt idx="289">
                  <c:v>-34.579849000000003</c:v>
                </c:pt>
                <c:pt idx="290">
                  <c:v>-35.019440000000003</c:v>
                </c:pt>
                <c:pt idx="291">
                  <c:v>-35.228470000000002</c:v>
                </c:pt>
                <c:pt idx="292">
                  <c:v>-35.118912000000002</c:v>
                </c:pt>
                <c:pt idx="293">
                  <c:v>-35.039642000000001</c:v>
                </c:pt>
                <c:pt idx="294">
                  <c:v>-35.100676999999997</c:v>
                </c:pt>
                <c:pt idx="295">
                  <c:v>-35.590682999999999</c:v>
                </c:pt>
                <c:pt idx="296">
                  <c:v>-35.989455999999997</c:v>
                </c:pt>
                <c:pt idx="297">
                  <c:v>-34.890518</c:v>
                </c:pt>
                <c:pt idx="298">
                  <c:v>-34.297820999999999</c:v>
                </c:pt>
                <c:pt idx="299">
                  <c:v>-34.634140000000002</c:v>
                </c:pt>
                <c:pt idx="300">
                  <c:v>-34.054352000000002</c:v>
                </c:pt>
                <c:pt idx="301">
                  <c:v>-31.409393000000001</c:v>
                </c:pt>
                <c:pt idx="302">
                  <c:v>-33.765793000000002</c:v>
                </c:pt>
                <c:pt idx="303">
                  <c:v>-32.043090999999997</c:v>
                </c:pt>
                <c:pt idx="304">
                  <c:v>-32.281737999999997</c:v>
                </c:pt>
                <c:pt idx="305">
                  <c:v>-32.627167</c:v>
                </c:pt>
                <c:pt idx="306">
                  <c:v>-32.254868000000002</c:v>
                </c:pt>
                <c:pt idx="307">
                  <c:v>-31.907897999999999</c:v>
                </c:pt>
                <c:pt idx="308">
                  <c:v>-32.099730999999998</c:v>
                </c:pt>
                <c:pt idx="309">
                  <c:v>-31.213577000000001</c:v>
                </c:pt>
                <c:pt idx="310">
                  <c:v>-32.476104999999997</c:v>
                </c:pt>
                <c:pt idx="311">
                  <c:v>-32.500183</c:v>
                </c:pt>
                <c:pt idx="312">
                  <c:v>-32.389755000000001</c:v>
                </c:pt>
                <c:pt idx="313">
                  <c:v>-32.745742999999997</c:v>
                </c:pt>
                <c:pt idx="314">
                  <c:v>-33.052582000000001</c:v>
                </c:pt>
                <c:pt idx="315">
                  <c:v>-33.351013000000002</c:v>
                </c:pt>
                <c:pt idx="316">
                  <c:v>-33.625548999999999</c:v>
                </c:pt>
                <c:pt idx="317">
                  <c:v>-33.687987999999997</c:v>
                </c:pt>
                <c:pt idx="318">
                  <c:v>-33.750641000000002</c:v>
                </c:pt>
                <c:pt idx="319">
                  <c:v>-34.253402999999999</c:v>
                </c:pt>
                <c:pt idx="320">
                  <c:v>-34.461533000000003</c:v>
                </c:pt>
                <c:pt idx="321">
                  <c:v>-34.124389999999998</c:v>
                </c:pt>
                <c:pt idx="322">
                  <c:v>-34.148513999999999</c:v>
                </c:pt>
                <c:pt idx="323">
                  <c:v>-34.236922999999997</c:v>
                </c:pt>
                <c:pt idx="324">
                  <c:v>-34.417327999999998</c:v>
                </c:pt>
                <c:pt idx="325">
                  <c:v>-33.831833000000003</c:v>
                </c:pt>
                <c:pt idx="326">
                  <c:v>-33.311324999999997</c:v>
                </c:pt>
                <c:pt idx="327">
                  <c:v>-33.605209000000002</c:v>
                </c:pt>
                <c:pt idx="328">
                  <c:v>-33.405258000000003</c:v>
                </c:pt>
                <c:pt idx="329">
                  <c:v>-33.535034000000003</c:v>
                </c:pt>
                <c:pt idx="330">
                  <c:v>-34.576675000000002</c:v>
                </c:pt>
                <c:pt idx="331">
                  <c:v>-34.998199</c:v>
                </c:pt>
                <c:pt idx="332">
                  <c:v>-34.721648999999999</c:v>
                </c:pt>
                <c:pt idx="333">
                  <c:v>-34.339661</c:v>
                </c:pt>
                <c:pt idx="334">
                  <c:v>-34.538696000000002</c:v>
                </c:pt>
                <c:pt idx="335">
                  <c:v>-34.453643999999997</c:v>
                </c:pt>
                <c:pt idx="336">
                  <c:v>-33.688842999999999</c:v>
                </c:pt>
                <c:pt idx="337">
                  <c:v>-33.203217000000002</c:v>
                </c:pt>
                <c:pt idx="338">
                  <c:v>-32.918380999999997</c:v>
                </c:pt>
                <c:pt idx="339">
                  <c:v>-33.035080000000001</c:v>
                </c:pt>
                <c:pt idx="340">
                  <c:v>-32.715530000000001</c:v>
                </c:pt>
                <c:pt idx="341">
                  <c:v>-33.851027999999999</c:v>
                </c:pt>
                <c:pt idx="342">
                  <c:v>-33.900939999999999</c:v>
                </c:pt>
                <c:pt idx="343">
                  <c:v>-33.971313000000002</c:v>
                </c:pt>
                <c:pt idx="344">
                  <c:v>-34.362746999999999</c:v>
                </c:pt>
                <c:pt idx="345">
                  <c:v>-35.42868</c:v>
                </c:pt>
                <c:pt idx="346">
                  <c:v>-35.939284999999998</c:v>
                </c:pt>
                <c:pt idx="347">
                  <c:v>-35.695861999999998</c:v>
                </c:pt>
                <c:pt idx="348">
                  <c:v>-35.275772000000003</c:v>
                </c:pt>
                <c:pt idx="349">
                  <c:v>-34.575256000000003</c:v>
                </c:pt>
                <c:pt idx="350">
                  <c:v>-35.191650000000003</c:v>
                </c:pt>
                <c:pt idx="351">
                  <c:v>-35.364899000000001</c:v>
                </c:pt>
                <c:pt idx="352">
                  <c:v>-34.683411</c:v>
                </c:pt>
                <c:pt idx="353">
                  <c:v>-34.228973000000003</c:v>
                </c:pt>
                <c:pt idx="354">
                  <c:v>-33.306807999999997</c:v>
                </c:pt>
                <c:pt idx="355">
                  <c:v>-32.850327</c:v>
                </c:pt>
                <c:pt idx="356">
                  <c:v>-33.018203999999997</c:v>
                </c:pt>
                <c:pt idx="357">
                  <c:v>-32.860413000000001</c:v>
                </c:pt>
                <c:pt idx="358">
                  <c:v>-32.155822999999998</c:v>
                </c:pt>
                <c:pt idx="359">
                  <c:v>-33.074905000000001</c:v>
                </c:pt>
                <c:pt idx="360">
                  <c:v>-33.699921000000003</c:v>
                </c:pt>
                <c:pt idx="361">
                  <c:v>-34.372878999999998</c:v>
                </c:pt>
                <c:pt idx="362">
                  <c:v>-34.886490000000002</c:v>
                </c:pt>
                <c:pt idx="363">
                  <c:v>-35.569229</c:v>
                </c:pt>
                <c:pt idx="364">
                  <c:v>-35.662993999999998</c:v>
                </c:pt>
                <c:pt idx="365">
                  <c:v>-35.809891</c:v>
                </c:pt>
                <c:pt idx="366">
                  <c:v>-36.350372</c:v>
                </c:pt>
                <c:pt idx="367">
                  <c:v>-36.105713000000002</c:v>
                </c:pt>
                <c:pt idx="368">
                  <c:v>-35.170029</c:v>
                </c:pt>
                <c:pt idx="369">
                  <c:v>-35.007201999999999</c:v>
                </c:pt>
                <c:pt idx="370">
                  <c:v>-34.702972000000003</c:v>
                </c:pt>
                <c:pt idx="371">
                  <c:v>-34.336517000000001</c:v>
                </c:pt>
                <c:pt idx="372">
                  <c:v>-33.892395</c:v>
                </c:pt>
                <c:pt idx="373">
                  <c:v>-33.458649000000001</c:v>
                </c:pt>
                <c:pt idx="374">
                  <c:v>-33.132660000000001</c:v>
                </c:pt>
                <c:pt idx="375">
                  <c:v>-32.941864000000002</c:v>
                </c:pt>
                <c:pt idx="376">
                  <c:v>-32.215468999999999</c:v>
                </c:pt>
                <c:pt idx="377">
                  <c:v>-33.47551</c:v>
                </c:pt>
                <c:pt idx="378">
                  <c:v>-34.119843000000003</c:v>
                </c:pt>
                <c:pt idx="379">
                  <c:v>-34.459395999999998</c:v>
                </c:pt>
                <c:pt idx="380">
                  <c:v>-34.315627999999997</c:v>
                </c:pt>
                <c:pt idx="381">
                  <c:v>-35.269806000000003</c:v>
                </c:pt>
                <c:pt idx="382">
                  <c:v>-35.388503999999998</c:v>
                </c:pt>
                <c:pt idx="383">
                  <c:v>-33.782837000000001</c:v>
                </c:pt>
                <c:pt idx="384">
                  <c:v>-33.160172000000003</c:v>
                </c:pt>
                <c:pt idx="385">
                  <c:v>-32.680847</c:v>
                </c:pt>
                <c:pt idx="386">
                  <c:v>-32.708359000000002</c:v>
                </c:pt>
                <c:pt idx="387">
                  <c:v>-32.017853000000002</c:v>
                </c:pt>
                <c:pt idx="388">
                  <c:v>-32.057068000000001</c:v>
                </c:pt>
                <c:pt idx="389">
                  <c:v>-31.799590999999999</c:v>
                </c:pt>
                <c:pt idx="390">
                  <c:v>-32.066605000000003</c:v>
                </c:pt>
                <c:pt idx="391">
                  <c:v>-32.653548999999998</c:v>
                </c:pt>
                <c:pt idx="392">
                  <c:v>-33.358780000000003</c:v>
                </c:pt>
                <c:pt idx="393">
                  <c:v>-33.796432000000003</c:v>
                </c:pt>
                <c:pt idx="394">
                  <c:v>-34.993347</c:v>
                </c:pt>
                <c:pt idx="395">
                  <c:v>-34.520583999999999</c:v>
                </c:pt>
                <c:pt idx="396">
                  <c:v>-35.275162000000002</c:v>
                </c:pt>
                <c:pt idx="397">
                  <c:v>-35.569274999999998</c:v>
                </c:pt>
                <c:pt idx="398">
                  <c:v>-34.749237000000001</c:v>
                </c:pt>
                <c:pt idx="399">
                  <c:v>-34.370392000000002</c:v>
                </c:pt>
                <c:pt idx="400">
                  <c:v>-34.367294000000001</c:v>
                </c:pt>
                <c:pt idx="401">
                  <c:v>-33.746780000000001</c:v>
                </c:pt>
                <c:pt idx="402">
                  <c:v>-33.913116000000002</c:v>
                </c:pt>
                <c:pt idx="403">
                  <c:v>-33.503447999999999</c:v>
                </c:pt>
                <c:pt idx="404">
                  <c:v>-33.670867999999999</c:v>
                </c:pt>
                <c:pt idx="405">
                  <c:v>-33.976973999999998</c:v>
                </c:pt>
                <c:pt idx="406">
                  <c:v>-33.461441000000001</c:v>
                </c:pt>
                <c:pt idx="407">
                  <c:v>-33.457152999999998</c:v>
                </c:pt>
                <c:pt idx="408">
                  <c:v>-33.156357</c:v>
                </c:pt>
                <c:pt idx="409">
                  <c:v>-33.230041999999997</c:v>
                </c:pt>
                <c:pt idx="410">
                  <c:v>-33.265822999999997</c:v>
                </c:pt>
                <c:pt idx="411">
                  <c:v>-32.279114</c:v>
                </c:pt>
                <c:pt idx="412">
                  <c:v>-31.798812999999999</c:v>
                </c:pt>
                <c:pt idx="413">
                  <c:v>-32.234923999999999</c:v>
                </c:pt>
                <c:pt idx="414">
                  <c:v>-32.096984999999997</c:v>
                </c:pt>
                <c:pt idx="415">
                  <c:v>-32.485458000000001</c:v>
                </c:pt>
                <c:pt idx="416">
                  <c:v>-32.747405999999998</c:v>
                </c:pt>
                <c:pt idx="417">
                  <c:v>-32.765090999999998</c:v>
                </c:pt>
                <c:pt idx="418">
                  <c:v>-32.020690999999999</c:v>
                </c:pt>
                <c:pt idx="419">
                  <c:v>-32.542968999999999</c:v>
                </c:pt>
                <c:pt idx="420">
                  <c:v>-32.738953000000002</c:v>
                </c:pt>
                <c:pt idx="421">
                  <c:v>-32.624755999999998</c:v>
                </c:pt>
                <c:pt idx="422">
                  <c:v>-32.620086999999998</c:v>
                </c:pt>
                <c:pt idx="423">
                  <c:v>-32.875092000000002</c:v>
                </c:pt>
                <c:pt idx="424">
                  <c:v>-32.745528999999998</c:v>
                </c:pt>
                <c:pt idx="425">
                  <c:v>-33.170257999999997</c:v>
                </c:pt>
                <c:pt idx="426">
                  <c:v>-33.154983999999999</c:v>
                </c:pt>
                <c:pt idx="427">
                  <c:v>-33.606140000000003</c:v>
                </c:pt>
                <c:pt idx="428">
                  <c:v>-33.109192</c:v>
                </c:pt>
                <c:pt idx="429">
                  <c:v>-32.863540999999998</c:v>
                </c:pt>
                <c:pt idx="430">
                  <c:v>-32.874222000000003</c:v>
                </c:pt>
                <c:pt idx="431">
                  <c:v>-32.904007</c:v>
                </c:pt>
                <c:pt idx="432">
                  <c:v>-32.211959999999998</c:v>
                </c:pt>
                <c:pt idx="433">
                  <c:v>-32.341949</c:v>
                </c:pt>
                <c:pt idx="434">
                  <c:v>-32.158264000000003</c:v>
                </c:pt>
                <c:pt idx="435">
                  <c:v>-32.234406</c:v>
                </c:pt>
                <c:pt idx="436">
                  <c:v>-32.214233</c:v>
                </c:pt>
                <c:pt idx="437">
                  <c:v>-33.144119000000003</c:v>
                </c:pt>
                <c:pt idx="438">
                  <c:v>-33.025421000000001</c:v>
                </c:pt>
                <c:pt idx="439">
                  <c:v>-33.827590999999998</c:v>
                </c:pt>
                <c:pt idx="440">
                  <c:v>-33.865355999999998</c:v>
                </c:pt>
                <c:pt idx="441">
                  <c:v>-34.003371999999999</c:v>
                </c:pt>
                <c:pt idx="442">
                  <c:v>-33.710861000000001</c:v>
                </c:pt>
                <c:pt idx="443">
                  <c:v>-33.365783999999998</c:v>
                </c:pt>
                <c:pt idx="444">
                  <c:v>-32.731749999999998</c:v>
                </c:pt>
                <c:pt idx="445">
                  <c:v>-32.753203999999997</c:v>
                </c:pt>
                <c:pt idx="446">
                  <c:v>-33.038466999999997</c:v>
                </c:pt>
                <c:pt idx="447">
                  <c:v>-33.467438000000001</c:v>
                </c:pt>
                <c:pt idx="448">
                  <c:v>-33.226776000000001</c:v>
                </c:pt>
                <c:pt idx="449">
                  <c:v>-33.273513999999999</c:v>
                </c:pt>
                <c:pt idx="450">
                  <c:v>-33.445220999999997</c:v>
                </c:pt>
                <c:pt idx="451">
                  <c:v>-34.592865000000003</c:v>
                </c:pt>
                <c:pt idx="452">
                  <c:v>-33.233123999999997</c:v>
                </c:pt>
                <c:pt idx="453">
                  <c:v>-31.998961999999999</c:v>
                </c:pt>
                <c:pt idx="454">
                  <c:v>-31.353348</c:v>
                </c:pt>
                <c:pt idx="455">
                  <c:v>-31.125519000000001</c:v>
                </c:pt>
                <c:pt idx="456">
                  <c:v>-31.124863000000001</c:v>
                </c:pt>
                <c:pt idx="457">
                  <c:v>-31.518447999999999</c:v>
                </c:pt>
                <c:pt idx="458">
                  <c:v>-32.074890000000003</c:v>
                </c:pt>
                <c:pt idx="459">
                  <c:v>-32.195435000000003</c:v>
                </c:pt>
                <c:pt idx="460">
                  <c:v>-32.271484000000001</c:v>
                </c:pt>
                <c:pt idx="461">
                  <c:v>-32.378647000000001</c:v>
                </c:pt>
                <c:pt idx="462">
                  <c:v>-32.608795000000001</c:v>
                </c:pt>
                <c:pt idx="463">
                  <c:v>-32.931426999999999</c:v>
                </c:pt>
                <c:pt idx="464">
                  <c:v>-31.519653000000002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6-FC45-9351-F639BB097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15.803102000000001</c:v>
                </c:pt>
                <c:pt idx="1">
                  <c:v>13.533372999999999</c:v>
                </c:pt>
                <c:pt idx="2">
                  <c:v>13.208956000000001</c:v>
                </c:pt>
                <c:pt idx="3">
                  <c:v>12.611876000000001</c:v>
                </c:pt>
                <c:pt idx="4">
                  <c:v>12.750147</c:v>
                </c:pt>
                <c:pt idx="5">
                  <c:v>9.9740800000000007</c:v>
                </c:pt>
                <c:pt idx="6">
                  <c:v>8.6010249999999999</c:v>
                </c:pt>
                <c:pt idx="7">
                  <c:v>7.7031510000000001</c:v>
                </c:pt>
                <c:pt idx="8">
                  <c:v>7.3965259999999997</c:v>
                </c:pt>
                <c:pt idx="9">
                  <c:v>7.9447140000000003</c:v>
                </c:pt>
                <c:pt idx="10">
                  <c:v>6.9606139999999996</c:v>
                </c:pt>
                <c:pt idx="11">
                  <c:v>7.1549370000000003</c:v>
                </c:pt>
                <c:pt idx="12">
                  <c:v>7.6794219999999997</c:v>
                </c:pt>
                <c:pt idx="13">
                  <c:v>7.8230339999999998</c:v>
                </c:pt>
                <c:pt idx="14">
                  <c:v>7.4713149999999997</c:v>
                </c:pt>
                <c:pt idx="15">
                  <c:v>7.7522270000000004</c:v>
                </c:pt>
                <c:pt idx="16">
                  <c:v>6.7759830000000001</c:v>
                </c:pt>
                <c:pt idx="17">
                  <c:v>6.6395419999999996</c:v>
                </c:pt>
                <c:pt idx="18">
                  <c:v>6.2504749999999998</c:v>
                </c:pt>
                <c:pt idx="19">
                  <c:v>6.285971</c:v>
                </c:pt>
                <c:pt idx="20">
                  <c:v>6.2651760000000003</c:v>
                </c:pt>
                <c:pt idx="21">
                  <c:v>6.4685129999999997</c:v>
                </c:pt>
                <c:pt idx="22">
                  <c:v>6.5549939999999998</c:v>
                </c:pt>
                <c:pt idx="23">
                  <c:v>6.5724229999999997</c:v>
                </c:pt>
                <c:pt idx="24">
                  <c:v>6.6242520000000003</c:v>
                </c:pt>
                <c:pt idx="25">
                  <c:v>6.8054899999999998</c:v>
                </c:pt>
                <c:pt idx="26">
                  <c:v>8.4674429999999994</c:v>
                </c:pt>
                <c:pt idx="27">
                  <c:v>7.5493519999999998</c:v>
                </c:pt>
                <c:pt idx="28">
                  <c:v>7.734807</c:v>
                </c:pt>
                <c:pt idx="29">
                  <c:v>7.7727060000000003</c:v>
                </c:pt>
                <c:pt idx="30">
                  <c:v>6.500896</c:v>
                </c:pt>
                <c:pt idx="31">
                  <c:v>6.7441199999999997</c:v>
                </c:pt>
                <c:pt idx="32">
                  <c:v>5.4850909999999997</c:v>
                </c:pt>
                <c:pt idx="33">
                  <c:v>5.8314550000000001</c:v>
                </c:pt>
                <c:pt idx="34">
                  <c:v>5.4289569999999996</c:v>
                </c:pt>
                <c:pt idx="35">
                  <c:v>6.4831899999999996</c:v>
                </c:pt>
                <c:pt idx="36">
                  <c:v>6.3585609999999999</c:v>
                </c:pt>
                <c:pt idx="37">
                  <c:v>6.2830300000000001</c:v>
                </c:pt>
                <c:pt idx="38">
                  <c:v>5.8754590000000002</c:v>
                </c:pt>
                <c:pt idx="39">
                  <c:v>6.3815860000000004</c:v>
                </c:pt>
                <c:pt idx="40">
                  <c:v>6.7826719999999998</c:v>
                </c:pt>
                <c:pt idx="41">
                  <c:v>7.1515610000000001</c:v>
                </c:pt>
                <c:pt idx="42">
                  <c:v>8.6492149999999999</c:v>
                </c:pt>
                <c:pt idx="43">
                  <c:v>10.578186000000001</c:v>
                </c:pt>
                <c:pt idx="44">
                  <c:v>11.925509</c:v>
                </c:pt>
                <c:pt idx="45">
                  <c:v>12.158322999999999</c:v>
                </c:pt>
                <c:pt idx="46">
                  <c:v>10.601896</c:v>
                </c:pt>
                <c:pt idx="47">
                  <c:v>9.0550700000000006</c:v>
                </c:pt>
                <c:pt idx="48">
                  <c:v>9.1197710000000001</c:v>
                </c:pt>
                <c:pt idx="49">
                  <c:v>8.1755010000000006</c:v>
                </c:pt>
                <c:pt idx="50">
                  <c:v>8.4722179999999998</c:v>
                </c:pt>
                <c:pt idx="51">
                  <c:v>8.0613030000000006</c:v>
                </c:pt>
                <c:pt idx="52">
                  <c:v>7.7655200000000004</c:v>
                </c:pt>
                <c:pt idx="53">
                  <c:v>6.8054389999999998</c:v>
                </c:pt>
                <c:pt idx="54">
                  <c:v>6.3182650000000002</c:v>
                </c:pt>
                <c:pt idx="55">
                  <c:v>6.4196609999999996</c:v>
                </c:pt>
                <c:pt idx="56">
                  <c:v>7.0762210000000003</c:v>
                </c:pt>
                <c:pt idx="57">
                  <c:v>7.4423659999999998</c:v>
                </c:pt>
                <c:pt idx="58">
                  <c:v>7.9843390000000003</c:v>
                </c:pt>
                <c:pt idx="59">
                  <c:v>8.3927510000000005</c:v>
                </c:pt>
                <c:pt idx="60">
                  <c:v>9.0163150000000005</c:v>
                </c:pt>
                <c:pt idx="61">
                  <c:v>8.5503440000000008</c:v>
                </c:pt>
                <c:pt idx="62">
                  <c:v>9.9489900000000002</c:v>
                </c:pt>
                <c:pt idx="63">
                  <c:v>9.8079710000000002</c:v>
                </c:pt>
                <c:pt idx="64">
                  <c:v>10.180764999999999</c:v>
                </c:pt>
                <c:pt idx="65">
                  <c:v>10.533503</c:v>
                </c:pt>
                <c:pt idx="66">
                  <c:v>10.285724999999999</c:v>
                </c:pt>
                <c:pt idx="67">
                  <c:v>10.610196999999999</c:v>
                </c:pt>
                <c:pt idx="68">
                  <c:v>10.872242999999999</c:v>
                </c:pt>
                <c:pt idx="69">
                  <c:v>11.507107</c:v>
                </c:pt>
                <c:pt idx="70">
                  <c:v>11.830393000000001</c:v>
                </c:pt>
                <c:pt idx="71">
                  <c:v>11.382292</c:v>
                </c:pt>
                <c:pt idx="72">
                  <c:v>11.043181000000001</c:v>
                </c:pt>
                <c:pt idx="73">
                  <c:v>10.256759000000001</c:v>
                </c:pt>
                <c:pt idx="74">
                  <c:v>10.913306</c:v>
                </c:pt>
                <c:pt idx="75">
                  <c:v>11.769425999999999</c:v>
                </c:pt>
                <c:pt idx="76">
                  <c:v>12.562887999999999</c:v>
                </c:pt>
                <c:pt idx="77">
                  <c:v>12.080337999999999</c:v>
                </c:pt>
                <c:pt idx="78">
                  <c:v>12.079622000000001</c:v>
                </c:pt>
                <c:pt idx="79">
                  <c:v>10.940874000000001</c:v>
                </c:pt>
                <c:pt idx="80">
                  <c:v>9.4821249999999999</c:v>
                </c:pt>
                <c:pt idx="81">
                  <c:v>7.7521300000000002</c:v>
                </c:pt>
                <c:pt idx="82">
                  <c:v>7.5392229999999998</c:v>
                </c:pt>
                <c:pt idx="83">
                  <c:v>6.7204949999999997</c:v>
                </c:pt>
                <c:pt idx="84">
                  <c:v>6.5166579999999996</c:v>
                </c:pt>
                <c:pt idx="85">
                  <c:v>5.9884219999999999</c:v>
                </c:pt>
                <c:pt idx="86">
                  <c:v>5.7951870000000003</c:v>
                </c:pt>
                <c:pt idx="87">
                  <c:v>5.789809</c:v>
                </c:pt>
                <c:pt idx="88">
                  <c:v>6.3956489999999997</c:v>
                </c:pt>
                <c:pt idx="89">
                  <c:v>7.2243209999999998</c:v>
                </c:pt>
                <c:pt idx="90">
                  <c:v>8.0017289999999992</c:v>
                </c:pt>
                <c:pt idx="91">
                  <c:v>9.2709740000000007</c:v>
                </c:pt>
                <c:pt idx="92">
                  <c:v>8.2191170000000007</c:v>
                </c:pt>
                <c:pt idx="93">
                  <c:v>7.3352409999999999</c:v>
                </c:pt>
                <c:pt idx="94">
                  <c:v>6.7335279999999997</c:v>
                </c:pt>
                <c:pt idx="95">
                  <c:v>6.5267660000000003</c:v>
                </c:pt>
                <c:pt idx="96">
                  <c:v>7.7047080000000001</c:v>
                </c:pt>
                <c:pt idx="97">
                  <c:v>7.7102659999999998</c:v>
                </c:pt>
                <c:pt idx="98">
                  <c:v>6.2957919999999996</c:v>
                </c:pt>
                <c:pt idx="99">
                  <c:v>5.983555</c:v>
                </c:pt>
                <c:pt idx="100">
                  <c:v>5.8749010000000004</c:v>
                </c:pt>
                <c:pt idx="101">
                  <c:v>6.6710450000000003</c:v>
                </c:pt>
                <c:pt idx="102">
                  <c:v>8.2905560000000005</c:v>
                </c:pt>
                <c:pt idx="103">
                  <c:v>8.9347840000000005</c:v>
                </c:pt>
                <c:pt idx="104">
                  <c:v>9.5323189999999993</c:v>
                </c:pt>
                <c:pt idx="105">
                  <c:v>8.749587</c:v>
                </c:pt>
                <c:pt idx="106">
                  <c:v>8.4406130000000008</c:v>
                </c:pt>
                <c:pt idx="107">
                  <c:v>9.1633739999999992</c:v>
                </c:pt>
                <c:pt idx="108">
                  <c:v>9.5162490000000002</c:v>
                </c:pt>
                <c:pt idx="109">
                  <c:v>9.9122839999999997</c:v>
                </c:pt>
                <c:pt idx="110">
                  <c:v>8.9532050000000005</c:v>
                </c:pt>
                <c:pt idx="111">
                  <c:v>8.7152930000000008</c:v>
                </c:pt>
                <c:pt idx="112">
                  <c:v>8.0306110000000004</c:v>
                </c:pt>
                <c:pt idx="113">
                  <c:v>8.7532479999999993</c:v>
                </c:pt>
                <c:pt idx="114">
                  <c:v>8.7254240000000003</c:v>
                </c:pt>
                <c:pt idx="115">
                  <c:v>8.3650059999999993</c:v>
                </c:pt>
                <c:pt idx="116">
                  <c:v>8.7703349999999993</c:v>
                </c:pt>
                <c:pt idx="117">
                  <c:v>8.8023550000000004</c:v>
                </c:pt>
                <c:pt idx="118">
                  <c:v>7.6873829999999996</c:v>
                </c:pt>
                <c:pt idx="119">
                  <c:v>8.0331880000000009</c:v>
                </c:pt>
                <c:pt idx="120">
                  <c:v>8.7117310000000003</c:v>
                </c:pt>
                <c:pt idx="121">
                  <c:v>9.8992280000000008</c:v>
                </c:pt>
                <c:pt idx="122">
                  <c:v>9.3349759999999993</c:v>
                </c:pt>
                <c:pt idx="123">
                  <c:v>9.1583509999999997</c:v>
                </c:pt>
                <c:pt idx="124">
                  <c:v>8.5637819999999998</c:v>
                </c:pt>
                <c:pt idx="125">
                  <c:v>8.1326850000000004</c:v>
                </c:pt>
                <c:pt idx="126">
                  <c:v>7.2788370000000002</c:v>
                </c:pt>
                <c:pt idx="127">
                  <c:v>6.4758459999999998</c:v>
                </c:pt>
                <c:pt idx="128">
                  <c:v>6.9689639999999997</c:v>
                </c:pt>
                <c:pt idx="129">
                  <c:v>8.0201759999999993</c:v>
                </c:pt>
                <c:pt idx="130">
                  <c:v>7.617146</c:v>
                </c:pt>
                <c:pt idx="131">
                  <c:v>7.1852669999999996</c:v>
                </c:pt>
                <c:pt idx="132">
                  <c:v>6.1793089999999999</c:v>
                </c:pt>
                <c:pt idx="133">
                  <c:v>6.2443860000000004</c:v>
                </c:pt>
                <c:pt idx="134">
                  <c:v>7.0069629999999998</c:v>
                </c:pt>
                <c:pt idx="135">
                  <c:v>7.7567029999999999</c:v>
                </c:pt>
                <c:pt idx="136">
                  <c:v>7.9871369999999997</c:v>
                </c:pt>
                <c:pt idx="137">
                  <c:v>7.8094219999999996</c:v>
                </c:pt>
                <c:pt idx="138">
                  <c:v>7.1766750000000004</c:v>
                </c:pt>
                <c:pt idx="139">
                  <c:v>7.1042610000000002</c:v>
                </c:pt>
                <c:pt idx="140">
                  <c:v>6.9672799999999997</c:v>
                </c:pt>
                <c:pt idx="141">
                  <c:v>6.6937540000000002</c:v>
                </c:pt>
                <c:pt idx="142">
                  <c:v>5.9504000000000001</c:v>
                </c:pt>
                <c:pt idx="143">
                  <c:v>5.8249269999999997</c:v>
                </c:pt>
                <c:pt idx="144">
                  <c:v>5.7965179999999998</c:v>
                </c:pt>
                <c:pt idx="145">
                  <c:v>6.1440609999999998</c:v>
                </c:pt>
                <c:pt idx="146">
                  <c:v>6.7321749999999998</c:v>
                </c:pt>
                <c:pt idx="147">
                  <c:v>6.5477439999999998</c:v>
                </c:pt>
                <c:pt idx="148">
                  <c:v>7.3752849999999999</c:v>
                </c:pt>
                <c:pt idx="149">
                  <c:v>6.9722299999999997</c:v>
                </c:pt>
                <c:pt idx="150">
                  <c:v>6.8806710000000004</c:v>
                </c:pt>
                <c:pt idx="151">
                  <c:v>6.9936980000000002</c:v>
                </c:pt>
                <c:pt idx="152">
                  <c:v>7.0857549999999998</c:v>
                </c:pt>
                <c:pt idx="153">
                  <c:v>6.723446</c:v>
                </c:pt>
                <c:pt idx="154">
                  <c:v>6.6143640000000001</c:v>
                </c:pt>
                <c:pt idx="155">
                  <c:v>5.6837390000000001</c:v>
                </c:pt>
                <c:pt idx="156">
                  <c:v>6.0432459999999999</c:v>
                </c:pt>
                <c:pt idx="157">
                  <c:v>6.0281820000000002</c:v>
                </c:pt>
                <c:pt idx="158">
                  <c:v>6.3058389999999997</c:v>
                </c:pt>
                <c:pt idx="159">
                  <c:v>6.2527929999999996</c:v>
                </c:pt>
                <c:pt idx="160">
                  <c:v>6.6204510000000001</c:v>
                </c:pt>
                <c:pt idx="161">
                  <c:v>7.4272869999999998</c:v>
                </c:pt>
                <c:pt idx="162">
                  <c:v>7.8557439999999996</c:v>
                </c:pt>
                <c:pt idx="163">
                  <c:v>10.539758000000001</c:v>
                </c:pt>
                <c:pt idx="164">
                  <c:v>9.1864170000000005</c:v>
                </c:pt>
                <c:pt idx="165">
                  <c:v>8.3330300000000008</c:v>
                </c:pt>
                <c:pt idx="166">
                  <c:v>7.8874899999999997</c:v>
                </c:pt>
                <c:pt idx="167">
                  <c:v>8.7502040000000001</c:v>
                </c:pt>
                <c:pt idx="168">
                  <c:v>8.4465389999999996</c:v>
                </c:pt>
                <c:pt idx="169">
                  <c:v>7.5614860000000004</c:v>
                </c:pt>
                <c:pt idx="170">
                  <c:v>7.5344030000000002</c:v>
                </c:pt>
                <c:pt idx="171">
                  <c:v>8.1314799999999998</c:v>
                </c:pt>
                <c:pt idx="172">
                  <c:v>7.889303</c:v>
                </c:pt>
                <c:pt idx="173">
                  <c:v>7.2504289999999996</c:v>
                </c:pt>
                <c:pt idx="174">
                  <c:v>6.3687630000000004</c:v>
                </c:pt>
                <c:pt idx="175">
                  <c:v>5.6838670000000002</c:v>
                </c:pt>
                <c:pt idx="176">
                  <c:v>5.3443820000000004</c:v>
                </c:pt>
                <c:pt idx="177">
                  <c:v>5.7971430000000002</c:v>
                </c:pt>
                <c:pt idx="178">
                  <c:v>5.7664470000000003</c:v>
                </c:pt>
                <c:pt idx="179">
                  <c:v>6.4827640000000004</c:v>
                </c:pt>
                <c:pt idx="180">
                  <c:v>7.5861859999999997</c:v>
                </c:pt>
                <c:pt idx="181">
                  <c:v>8.9413239999999998</c:v>
                </c:pt>
                <c:pt idx="182">
                  <c:v>8.6395210000000002</c:v>
                </c:pt>
                <c:pt idx="183">
                  <c:v>7.8925859999999997</c:v>
                </c:pt>
                <c:pt idx="184">
                  <c:v>10.709918999999999</c:v>
                </c:pt>
                <c:pt idx="185">
                  <c:v>9.3558810000000001</c:v>
                </c:pt>
                <c:pt idx="186">
                  <c:v>8.7665520000000008</c:v>
                </c:pt>
                <c:pt idx="187">
                  <c:v>8.5046999999999997</c:v>
                </c:pt>
                <c:pt idx="188">
                  <c:v>9.5006509999999995</c:v>
                </c:pt>
                <c:pt idx="189">
                  <c:v>9.520823</c:v>
                </c:pt>
                <c:pt idx="190">
                  <c:v>9.8043569999999995</c:v>
                </c:pt>
                <c:pt idx="191">
                  <c:v>11.174844</c:v>
                </c:pt>
                <c:pt idx="192">
                  <c:v>11.492917</c:v>
                </c:pt>
                <c:pt idx="193">
                  <c:v>10.970311000000001</c:v>
                </c:pt>
                <c:pt idx="194">
                  <c:v>9.9973139999999994</c:v>
                </c:pt>
                <c:pt idx="195">
                  <c:v>9.3100349999999992</c:v>
                </c:pt>
                <c:pt idx="196">
                  <c:v>8.7720540000000007</c:v>
                </c:pt>
                <c:pt idx="197">
                  <c:v>8.0679300000000005</c:v>
                </c:pt>
                <c:pt idx="198">
                  <c:v>7.2109110000000003</c:v>
                </c:pt>
                <c:pt idx="199">
                  <c:v>7.7075870000000002</c:v>
                </c:pt>
                <c:pt idx="200">
                  <c:v>7.1083210000000001</c:v>
                </c:pt>
                <c:pt idx="201">
                  <c:v>7.3897440000000003</c:v>
                </c:pt>
                <c:pt idx="202">
                  <c:v>6.5779439999999996</c:v>
                </c:pt>
                <c:pt idx="203">
                  <c:v>6.1195649999999997</c:v>
                </c:pt>
                <c:pt idx="204">
                  <c:v>7.2267679999999999</c:v>
                </c:pt>
                <c:pt idx="205">
                  <c:v>7.5970240000000002</c:v>
                </c:pt>
                <c:pt idx="206">
                  <c:v>6.8162560000000001</c:v>
                </c:pt>
                <c:pt idx="207">
                  <c:v>7.52393</c:v>
                </c:pt>
                <c:pt idx="208">
                  <c:v>7.6437759999999999</c:v>
                </c:pt>
                <c:pt idx="209">
                  <c:v>7.7263729999999997</c:v>
                </c:pt>
                <c:pt idx="210">
                  <c:v>7.4325700000000001</c:v>
                </c:pt>
                <c:pt idx="211">
                  <c:v>7.9414020000000001</c:v>
                </c:pt>
                <c:pt idx="212">
                  <c:v>8.0777889999999992</c:v>
                </c:pt>
                <c:pt idx="213">
                  <c:v>8.2325210000000002</c:v>
                </c:pt>
                <c:pt idx="214">
                  <c:v>8.2840109999999996</c:v>
                </c:pt>
                <c:pt idx="215">
                  <c:v>8.5433179999999993</c:v>
                </c:pt>
                <c:pt idx="216">
                  <c:v>9.8342930000000006</c:v>
                </c:pt>
                <c:pt idx="217">
                  <c:v>10.278891</c:v>
                </c:pt>
                <c:pt idx="218">
                  <c:v>10.150411999999999</c:v>
                </c:pt>
                <c:pt idx="219">
                  <c:v>8.7283930000000005</c:v>
                </c:pt>
                <c:pt idx="220">
                  <c:v>8.1316030000000001</c:v>
                </c:pt>
                <c:pt idx="221">
                  <c:v>8.4700670000000002</c:v>
                </c:pt>
                <c:pt idx="222">
                  <c:v>8.8026450000000001</c:v>
                </c:pt>
                <c:pt idx="223">
                  <c:v>8.2978500000000004</c:v>
                </c:pt>
                <c:pt idx="224">
                  <c:v>7.9385469999999998</c:v>
                </c:pt>
                <c:pt idx="225">
                  <c:v>8.0963809999999992</c:v>
                </c:pt>
                <c:pt idx="226">
                  <c:v>7.0455379999999996</c:v>
                </c:pt>
                <c:pt idx="227">
                  <c:v>7.5887140000000004</c:v>
                </c:pt>
                <c:pt idx="228">
                  <c:v>6.9619540000000004</c:v>
                </c:pt>
                <c:pt idx="229">
                  <c:v>7.0736590000000001</c:v>
                </c:pt>
                <c:pt idx="230">
                  <c:v>6.5903210000000003</c:v>
                </c:pt>
                <c:pt idx="231">
                  <c:v>6.2266539999999999</c:v>
                </c:pt>
                <c:pt idx="232">
                  <c:v>6.3084389999999999</c:v>
                </c:pt>
                <c:pt idx="233">
                  <c:v>5.8287760000000004</c:v>
                </c:pt>
                <c:pt idx="234">
                  <c:v>5.8201479999999997</c:v>
                </c:pt>
                <c:pt idx="235">
                  <c:v>4.8564870000000004</c:v>
                </c:pt>
                <c:pt idx="236">
                  <c:v>5.5050939999999997</c:v>
                </c:pt>
                <c:pt idx="237">
                  <c:v>6.3576370000000004</c:v>
                </c:pt>
                <c:pt idx="238">
                  <c:v>6.4508109999999999</c:v>
                </c:pt>
                <c:pt idx="239">
                  <c:v>6.6293569999999997</c:v>
                </c:pt>
                <c:pt idx="240">
                  <c:v>6.9319629999999997</c:v>
                </c:pt>
                <c:pt idx="241">
                  <c:v>7.1747779999999999</c:v>
                </c:pt>
                <c:pt idx="242">
                  <c:v>7.6449429999999996</c:v>
                </c:pt>
                <c:pt idx="243">
                  <c:v>8.1802589999999995</c:v>
                </c:pt>
                <c:pt idx="244">
                  <c:v>8.3537499999999998</c:v>
                </c:pt>
                <c:pt idx="245">
                  <c:v>9.5543580000000006</c:v>
                </c:pt>
                <c:pt idx="246">
                  <c:v>10.206702999999999</c:v>
                </c:pt>
                <c:pt idx="247">
                  <c:v>10.87055</c:v>
                </c:pt>
                <c:pt idx="248">
                  <c:v>9.9221439999999994</c:v>
                </c:pt>
                <c:pt idx="249">
                  <c:v>10.853602</c:v>
                </c:pt>
                <c:pt idx="250">
                  <c:v>11.210630999999999</c:v>
                </c:pt>
                <c:pt idx="251">
                  <c:v>11.383183000000001</c:v>
                </c:pt>
                <c:pt idx="252">
                  <c:v>13.394669</c:v>
                </c:pt>
                <c:pt idx="253">
                  <c:v>12.596054000000001</c:v>
                </c:pt>
                <c:pt idx="254">
                  <c:v>14.591837999999999</c:v>
                </c:pt>
                <c:pt idx="255">
                  <c:v>14.912525</c:v>
                </c:pt>
                <c:pt idx="256">
                  <c:v>15.63922</c:v>
                </c:pt>
                <c:pt idx="257">
                  <c:v>17.193398999999999</c:v>
                </c:pt>
                <c:pt idx="258">
                  <c:v>18.758113999999999</c:v>
                </c:pt>
                <c:pt idx="259">
                  <c:v>19.442204</c:v>
                </c:pt>
                <c:pt idx="260">
                  <c:v>17.15766</c:v>
                </c:pt>
                <c:pt idx="261">
                  <c:v>15.579217</c:v>
                </c:pt>
                <c:pt idx="262">
                  <c:v>13.400757</c:v>
                </c:pt>
                <c:pt idx="263">
                  <c:v>12.698096</c:v>
                </c:pt>
                <c:pt idx="264">
                  <c:v>11.727884</c:v>
                </c:pt>
                <c:pt idx="265">
                  <c:v>10.043215999999999</c:v>
                </c:pt>
                <c:pt idx="266">
                  <c:v>8.4457679999999993</c:v>
                </c:pt>
                <c:pt idx="267">
                  <c:v>7.6497450000000002</c:v>
                </c:pt>
                <c:pt idx="268">
                  <c:v>7.2089740000000004</c:v>
                </c:pt>
                <c:pt idx="269">
                  <c:v>6.4173830000000001</c:v>
                </c:pt>
                <c:pt idx="270">
                  <c:v>5.6934589999999998</c:v>
                </c:pt>
                <c:pt idx="271">
                  <c:v>5.3930689999999997</c:v>
                </c:pt>
                <c:pt idx="272">
                  <c:v>6.25746</c:v>
                </c:pt>
                <c:pt idx="273">
                  <c:v>8.810492</c:v>
                </c:pt>
                <c:pt idx="274">
                  <c:v>11.858416999999999</c:v>
                </c:pt>
                <c:pt idx="275">
                  <c:v>9.1407959999999999</c:v>
                </c:pt>
                <c:pt idx="276">
                  <c:v>7.8089979999999999</c:v>
                </c:pt>
                <c:pt idx="277">
                  <c:v>6.4072769999999997</c:v>
                </c:pt>
                <c:pt idx="278">
                  <c:v>6.3200510000000003</c:v>
                </c:pt>
                <c:pt idx="279">
                  <c:v>5.2727120000000003</c:v>
                </c:pt>
                <c:pt idx="280">
                  <c:v>5.6448390000000002</c:v>
                </c:pt>
                <c:pt idx="281">
                  <c:v>5.4771599999999996</c:v>
                </c:pt>
                <c:pt idx="282">
                  <c:v>6.2021050000000004</c:v>
                </c:pt>
                <c:pt idx="283">
                  <c:v>6.060613</c:v>
                </c:pt>
                <c:pt idx="284">
                  <c:v>6.8914470000000003</c:v>
                </c:pt>
                <c:pt idx="285">
                  <c:v>7.0792320000000002</c:v>
                </c:pt>
                <c:pt idx="286">
                  <c:v>7.8771870000000002</c:v>
                </c:pt>
                <c:pt idx="287">
                  <c:v>7.6371570000000002</c:v>
                </c:pt>
                <c:pt idx="288">
                  <c:v>7.9892139999999996</c:v>
                </c:pt>
                <c:pt idx="289">
                  <c:v>7.8356810000000001</c:v>
                </c:pt>
                <c:pt idx="290">
                  <c:v>9.2069030000000005</c:v>
                </c:pt>
                <c:pt idx="291">
                  <c:v>8.1815200000000008</c:v>
                </c:pt>
                <c:pt idx="292">
                  <c:v>9.0926679999999998</c:v>
                </c:pt>
                <c:pt idx="293">
                  <c:v>8.9640360000000001</c:v>
                </c:pt>
                <c:pt idx="294">
                  <c:v>8.8066019999999998</c:v>
                </c:pt>
                <c:pt idx="295">
                  <c:v>9.2720400000000005</c:v>
                </c:pt>
                <c:pt idx="296">
                  <c:v>7.6343930000000002</c:v>
                </c:pt>
                <c:pt idx="297">
                  <c:v>6.4343630000000003</c:v>
                </c:pt>
                <c:pt idx="298">
                  <c:v>6.4200330000000001</c:v>
                </c:pt>
                <c:pt idx="299">
                  <c:v>6.5209739999999998</c:v>
                </c:pt>
                <c:pt idx="300">
                  <c:v>6.7949400000000004</c:v>
                </c:pt>
                <c:pt idx="301">
                  <c:v>9.9904419999999998</c:v>
                </c:pt>
                <c:pt idx="302">
                  <c:v>8.4690410000000007</c:v>
                </c:pt>
                <c:pt idx="303">
                  <c:v>7.5654640000000004</c:v>
                </c:pt>
                <c:pt idx="304">
                  <c:v>6.7774039999999998</c:v>
                </c:pt>
                <c:pt idx="305">
                  <c:v>6.0888949999999999</c:v>
                </c:pt>
                <c:pt idx="306">
                  <c:v>5.9642140000000001</c:v>
                </c:pt>
                <c:pt idx="307">
                  <c:v>5.736478</c:v>
                </c:pt>
                <c:pt idx="308">
                  <c:v>5.1187060000000004</c:v>
                </c:pt>
                <c:pt idx="309">
                  <c:v>4.165521</c:v>
                </c:pt>
                <c:pt idx="310">
                  <c:v>3.8476650000000001</c:v>
                </c:pt>
                <c:pt idx="311">
                  <c:v>4.419098</c:v>
                </c:pt>
                <c:pt idx="312">
                  <c:v>4.0648</c:v>
                </c:pt>
                <c:pt idx="313">
                  <c:v>4.769018</c:v>
                </c:pt>
                <c:pt idx="314">
                  <c:v>4.4802499999999998</c:v>
                </c:pt>
                <c:pt idx="315">
                  <c:v>5.6402469999999996</c:v>
                </c:pt>
                <c:pt idx="316">
                  <c:v>6.0816350000000003</c:v>
                </c:pt>
                <c:pt idx="317">
                  <c:v>6.5853359999999999</c:v>
                </c:pt>
                <c:pt idx="318">
                  <c:v>7.099882</c:v>
                </c:pt>
                <c:pt idx="319">
                  <c:v>7.255649</c:v>
                </c:pt>
                <c:pt idx="320">
                  <c:v>8.2119219999999995</c:v>
                </c:pt>
                <c:pt idx="321">
                  <c:v>8.0951240000000002</c:v>
                </c:pt>
                <c:pt idx="322">
                  <c:v>9.2927149999999994</c:v>
                </c:pt>
                <c:pt idx="323">
                  <c:v>10.074707999999999</c:v>
                </c:pt>
                <c:pt idx="324">
                  <c:v>8.9207640000000001</c:v>
                </c:pt>
                <c:pt idx="325">
                  <c:v>9.1077379999999994</c:v>
                </c:pt>
                <c:pt idx="326">
                  <c:v>9.2320069999999994</c:v>
                </c:pt>
                <c:pt idx="327">
                  <c:v>7.9181080000000001</c:v>
                </c:pt>
                <c:pt idx="328">
                  <c:v>7.1714149999999997</c:v>
                </c:pt>
                <c:pt idx="329">
                  <c:v>7.407063</c:v>
                </c:pt>
                <c:pt idx="330">
                  <c:v>6.9911960000000004</c:v>
                </c:pt>
                <c:pt idx="331">
                  <c:v>7.3738890000000001</c:v>
                </c:pt>
                <c:pt idx="332">
                  <c:v>7.0548140000000004</c:v>
                </c:pt>
                <c:pt idx="333">
                  <c:v>6.9712100000000001</c:v>
                </c:pt>
                <c:pt idx="334">
                  <c:v>6.2264910000000002</c:v>
                </c:pt>
                <c:pt idx="335">
                  <c:v>5.9621440000000003</c:v>
                </c:pt>
                <c:pt idx="336">
                  <c:v>6.1223809999999999</c:v>
                </c:pt>
                <c:pt idx="337">
                  <c:v>6.8759249999999996</c:v>
                </c:pt>
                <c:pt idx="338">
                  <c:v>6.2356150000000001</c:v>
                </c:pt>
                <c:pt idx="339">
                  <c:v>6.4218650000000004</c:v>
                </c:pt>
                <c:pt idx="340">
                  <c:v>6.6211710000000004</c:v>
                </c:pt>
                <c:pt idx="341">
                  <c:v>6.8978950000000001</c:v>
                </c:pt>
                <c:pt idx="342">
                  <c:v>6.4387819999999998</c:v>
                </c:pt>
                <c:pt idx="343">
                  <c:v>6.1474130000000002</c:v>
                </c:pt>
                <c:pt idx="344">
                  <c:v>7.1162099999999997</c:v>
                </c:pt>
                <c:pt idx="345">
                  <c:v>7.5905100000000001</c:v>
                </c:pt>
                <c:pt idx="346">
                  <c:v>7.9982189999999997</c:v>
                </c:pt>
                <c:pt idx="347">
                  <c:v>7.5875279999999998</c:v>
                </c:pt>
                <c:pt idx="348">
                  <c:v>7.4791619999999996</c:v>
                </c:pt>
                <c:pt idx="349">
                  <c:v>8.3016819999999996</c:v>
                </c:pt>
                <c:pt idx="350">
                  <c:v>8.864376</c:v>
                </c:pt>
                <c:pt idx="351">
                  <c:v>9.81297</c:v>
                </c:pt>
                <c:pt idx="352">
                  <c:v>9.9956720000000008</c:v>
                </c:pt>
                <c:pt idx="353">
                  <c:v>8.8408230000000003</c:v>
                </c:pt>
                <c:pt idx="354">
                  <c:v>7.8411160000000004</c:v>
                </c:pt>
                <c:pt idx="355">
                  <c:v>7.7505870000000003</c:v>
                </c:pt>
                <c:pt idx="356">
                  <c:v>7.6663230000000002</c:v>
                </c:pt>
                <c:pt idx="357">
                  <c:v>7.4538380000000002</c:v>
                </c:pt>
                <c:pt idx="358">
                  <c:v>8.00685</c:v>
                </c:pt>
                <c:pt idx="359">
                  <c:v>7.745323</c:v>
                </c:pt>
                <c:pt idx="360">
                  <c:v>8.44773</c:v>
                </c:pt>
                <c:pt idx="361">
                  <c:v>8.8413959999999996</c:v>
                </c:pt>
                <c:pt idx="362">
                  <c:v>7.9910969999999999</c:v>
                </c:pt>
                <c:pt idx="363">
                  <c:v>8.1212099999999996</c:v>
                </c:pt>
                <c:pt idx="364">
                  <c:v>7.0272110000000003</c:v>
                </c:pt>
                <c:pt idx="365">
                  <c:v>6.9794970000000003</c:v>
                </c:pt>
                <c:pt idx="366">
                  <c:v>6.5312340000000004</c:v>
                </c:pt>
                <c:pt idx="367">
                  <c:v>5.6538380000000004</c:v>
                </c:pt>
                <c:pt idx="368">
                  <c:v>6.5312419999999998</c:v>
                </c:pt>
                <c:pt idx="369">
                  <c:v>6.1525660000000002</c:v>
                </c:pt>
                <c:pt idx="370">
                  <c:v>6.3949720000000001</c:v>
                </c:pt>
                <c:pt idx="371">
                  <c:v>6.5378150000000002</c:v>
                </c:pt>
                <c:pt idx="372">
                  <c:v>6.4196239999999998</c:v>
                </c:pt>
                <c:pt idx="373">
                  <c:v>7.2129880000000002</c:v>
                </c:pt>
                <c:pt idx="374">
                  <c:v>6.8971520000000002</c:v>
                </c:pt>
                <c:pt idx="375">
                  <c:v>8.085153</c:v>
                </c:pt>
                <c:pt idx="376">
                  <c:v>8.9913150000000002</c:v>
                </c:pt>
                <c:pt idx="377">
                  <c:v>9.2677069999999997</c:v>
                </c:pt>
                <c:pt idx="378">
                  <c:v>10.711679999999999</c:v>
                </c:pt>
                <c:pt idx="379">
                  <c:v>10.529404</c:v>
                </c:pt>
                <c:pt idx="380">
                  <c:v>9.3313710000000007</c:v>
                </c:pt>
                <c:pt idx="381">
                  <c:v>9.7201760000000004</c:v>
                </c:pt>
                <c:pt idx="382">
                  <c:v>8.5034530000000004</c:v>
                </c:pt>
                <c:pt idx="383">
                  <c:v>8.3891449999999992</c:v>
                </c:pt>
                <c:pt idx="384">
                  <c:v>7.7010779999999999</c:v>
                </c:pt>
                <c:pt idx="385">
                  <c:v>8.4593869999999995</c:v>
                </c:pt>
                <c:pt idx="386">
                  <c:v>7.8594239999999997</c:v>
                </c:pt>
                <c:pt idx="387">
                  <c:v>8.6290089999999999</c:v>
                </c:pt>
                <c:pt idx="388">
                  <c:v>7.935098</c:v>
                </c:pt>
                <c:pt idx="389">
                  <c:v>9.0460259999999995</c:v>
                </c:pt>
                <c:pt idx="390">
                  <c:v>10.679976999999999</c:v>
                </c:pt>
                <c:pt idx="391">
                  <c:v>11.435688000000001</c:v>
                </c:pt>
                <c:pt idx="392">
                  <c:v>11.081877</c:v>
                </c:pt>
                <c:pt idx="393">
                  <c:v>10.282413999999999</c:v>
                </c:pt>
                <c:pt idx="394">
                  <c:v>9.8305740000000004</c:v>
                </c:pt>
                <c:pt idx="395">
                  <c:v>10.094519999999999</c:v>
                </c:pt>
                <c:pt idx="396">
                  <c:v>10.285104</c:v>
                </c:pt>
                <c:pt idx="397">
                  <c:v>11.090413</c:v>
                </c:pt>
                <c:pt idx="398">
                  <c:v>11.555533</c:v>
                </c:pt>
                <c:pt idx="399">
                  <c:v>11.654451999999999</c:v>
                </c:pt>
                <c:pt idx="400">
                  <c:v>11.987863000000001</c:v>
                </c:pt>
                <c:pt idx="401">
                  <c:v>11.002959000000001</c:v>
                </c:pt>
                <c:pt idx="402">
                  <c:v>11.041297999999999</c:v>
                </c:pt>
                <c:pt idx="403">
                  <c:v>10.838193</c:v>
                </c:pt>
                <c:pt idx="404">
                  <c:v>11.731073</c:v>
                </c:pt>
                <c:pt idx="405">
                  <c:v>13.199259</c:v>
                </c:pt>
                <c:pt idx="406">
                  <c:v>13.855601</c:v>
                </c:pt>
                <c:pt idx="407">
                  <c:v>12.219007</c:v>
                </c:pt>
                <c:pt idx="408">
                  <c:v>11.507440000000001</c:v>
                </c:pt>
                <c:pt idx="409">
                  <c:v>10.913912</c:v>
                </c:pt>
                <c:pt idx="410">
                  <c:v>10.700993</c:v>
                </c:pt>
                <c:pt idx="411">
                  <c:v>8.6969809999999992</c:v>
                </c:pt>
                <c:pt idx="412">
                  <c:v>8.2042310000000001</c:v>
                </c:pt>
                <c:pt idx="413">
                  <c:v>7.9996799999999997</c:v>
                </c:pt>
                <c:pt idx="414">
                  <c:v>8.4091450000000005</c:v>
                </c:pt>
                <c:pt idx="415">
                  <c:v>8.2599769999999992</c:v>
                </c:pt>
                <c:pt idx="416">
                  <c:v>9.1362500000000004</c:v>
                </c:pt>
                <c:pt idx="417">
                  <c:v>8.9214339999999996</c:v>
                </c:pt>
                <c:pt idx="418">
                  <c:v>7.8561969999999999</c:v>
                </c:pt>
                <c:pt idx="419">
                  <c:v>8.4473819999999993</c:v>
                </c:pt>
                <c:pt idx="420">
                  <c:v>8.2178050000000002</c:v>
                </c:pt>
                <c:pt idx="421">
                  <c:v>8.479673</c:v>
                </c:pt>
                <c:pt idx="422">
                  <c:v>8.6172140000000006</c:v>
                </c:pt>
                <c:pt idx="423">
                  <c:v>8.6482989999999997</c:v>
                </c:pt>
                <c:pt idx="424">
                  <c:v>8.3827879999999997</c:v>
                </c:pt>
                <c:pt idx="425">
                  <c:v>8.1470330000000004</c:v>
                </c:pt>
                <c:pt idx="426">
                  <c:v>9.6433549999999997</c:v>
                </c:pt>
                <c:pt idx="427">
                  <c:v>10.136043000000001</c:v>
                </c:pt>
                <c:pt idx="428">
                  <c:v>11.753641</c:v>
                </c:pt>
                <c:pt idx="429">
                  <c:v>12.612294</c:v>
                </c:pt>
                <c:pt idx="430">
                  <c:v>12.752473</c:v>
                </c:pt>
                <c:pt idx="431">
                  <c:v>14.069858999999999</c:v>
                </c:pt>
                <c:pt idx="432">
                  <c:v>16.046648000000001</c:v>
                </c:pt>
                <c:pt idx="433">
                  <c:v>16.267513000000001</c:v>
                </c:pt>
                <c:pt idx="434">
                  <c:v>15.480054000000001</c:v>
                </c:pt>
                <c:pt idx="435">
                  <c:v>14.296184999999999</c:v>
                </c:pt>
                <c:pt idx="436">
                  <c:v>14.518053</c:v>
                </c:pt>
                <c:pt idx="437">
                  <c:v>15.394795</c:v>
                </c:pt>
                <c:pt idx="438">
                  <c:v>16.608521</c:v>
                </c:pt>
                <c:pt idx="439">
                  <c:v>16.758203999999999</c:v>
                </c:pt>
                <c:pt idx="440">
                  <c:v>16.42905</c:v>
                </c:pt>
                <c:pt idx="441">
                  <c:v>14.669658</c:v>
                </c:pt>
                <c:pt idx="442">
                  <c:v>14.017346</c:v>
                </c:pt>
                <c:pt idx="443">
                  <c:v>14.066603000000001</c:v>
                </c:pt>
                <c:pt idx="444">
                  <c:v>13.182670999999999</c:v>
                </c:pt>
                <c:pt idx="445">
                  <c:v>13.500435</c:v>
                </c:pt>
                <c:pt idx="446">
                  <c:v>13.064579999999999</c:v>
                </c:pt>
                <c:pt idx="447">
                  <c:v>13.760752999999999</c:v>
                </c:pt>
                <c:pt idx="448">
                  <c:v>14.857051999999999</c:v>
                </c:pt>
                <c:pt idx="449">
                  <c:v>13.249197000000001</c:v>
                </c:pt>
                <c:pt idx="450">
                  <c:v>11.722364000000001</c:v>
                </c:pt>
                <c:pt idx="451">
                  <c:v>9.8367520000000006</c:v>
                </c:pt>
                <c:pt idx="452">
                  <c:v>9.8290970000000009</c:v>
                </c:pt>
                <c:pt idx="453">
                  <c:v>9.7969259999999991</c:v>
                </c:pt>
                <c:pt idx="454">
                  <c:v>10.336198</c:v>
                </c:pt>
                <c:pt idx="455">
                  <c:v>10.723295</c:v>
                </c:pt>
                <c:pt idx="456">
                  <c:v>10.721997999999999</c:v>
                </c:pt>
                <c:pt idx="457">
                  <c:v>10.189149</c:v>
                </c:pt>
                <c:pt idx="458">
                  <c:v>8.6638570000000001</c:v>
                </c:pt>
                <c:pt idx="459">
                  <c:v>7.9633960000000004</c:v>
                </c:pt>
                <c:pt idx="460">
                  <c:v>7.2660520000000002</c:v>
                </c:pt>
                <c:pt idx="461">
                  <c:v>7.7229130000000001</c:v>
                </c:pt>
                <c:pt idx="462">
                  <c:v>8.2583040000000008</c:v>
                </c:pt>
                <c:pt idx="463">
                  <c:v>8.9363080000000004</c:v>
                </c:pt>
                <c:pt idx="464">
                  <c:v>9.141966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D-0346-9E2D-AF50BB96D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81D-CB4D-B26E-09121F5C35D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D-CB4D-B26E-09121F5C35D2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D-CB4D-B26E-09121F5C35D2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81D-CB4D-B26E-09121F5C35D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1D-CB4D-B26E-09121F5C35D2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81D-CB4D-B26E-09121F5C35D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1D-CB4D-B26E-09121F5C3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0.307639</c:v>
                </c:pt>
                <c:pt idx="1">
                  <c:v>0.61156900000000003</c:v>
                </c:pt>
                <c:pt idx="2">
                  <c:v>0.91428500000000001</c:v>
                </c:pt>
                <c:pt idx="3">
                  <c:v>1.2163079999999999</c:v>
                </c:pt>
                <c:pt idx="4">
                  <c:v>1.5174780000000001</c:v>
                </c:pt>
                <c:pt idx="5">
                  <c:v>1.8176969999999999</c:v>
                </c:pt>
                <c:pt idx="6">
                  <c:v>2.1174810000000002</c:v>
                </c:pt>
                <c:pt idx="7">
                  <c:v>2.4170729999999998</c:v>
                </c:pt>
                <c:pt idx="8">
                  <c:v>2.7166329999999999</c:v>
                </c:pt>
                <c:pt idx="9">
                  <c:v>3.0160680000000002</c:v>
                </c:pt>
                <c:pt idx="10">
                  <c:v>3.007603</c:v>
                </c:pt>
                <c:pt idx="11">
                  <c:v>3.0024869999999999</c:v>
                </c:pt>
                <c:pt idx="12">
                  <c:v>2.9984259999999998</c:v>
                </c:pt>
                <c:pt idx="13">
                  <c:v>2.9950909999999999</c:v>
                </c:pt>
                <c:pt idx="14">
                  <c:v>2.9928020000000002</c:v>
                </c:pt>
                <c:pt idx="15">
                  <c:v>2.9916</c:v>
                </c:pt>
                <c:pt idx="16">
                  <c:v>2.991012</c:v>
                </c:pt>
                <c:pt idx="17">
                  <c:v>2.9907870000000001</c:v>
                </c:pt>
                <c:pt idx="18">
                  <c:v>2.9906440000000001</c:v>
                </c:pt>
                <c:pt idx="19">
                  <c:v>2.9906139999999999</c:v>
                </c:pt>
                <c:pt idx="20">
                  <c:v>2.9907819999999998</c:v>
                </c:pt>
                <c:pt idx="21">
                  <c:v>2.9914339999999999</c:v>
                </c:pt>
                <c:pt idx="22">
                  <c:v>2.9925670000000002</c:v>
                </c:pt>
                <c:pt idx="23">
                  <c:v>2.9941849999999999</c:v>
                </c:pt>
                <c:pt idx="24">
                  <c:v>2.9958680000000002</c:v>
                </c:pt>
                <c:pt idx="25">
                  <c:v>2.9975160000000001</c:v>
                </c:pt>
                <c:pt idx="26">
                  <c:v>2.998977</c:v>
                </c:pt>
                <c:pt idx="27">
                  <c:v>3.000089</c:v>
                </c:pt>
                <c:pt idx="28">
                  <c:v>3.000845</c:v>
                </c:pt>
                <c:pt idx="29">
                  <c:v>3.0011739999999998</c:v>
                </c:pt>
                <c:pt idx="30">
                  <c:v>3.0012889999999999</c:v>
                </c:pt>
                <c:pt idx="31">
                  <c:v>3.0010789999999998</c:v>
                </c:pt>
                <c:pt idx="32">
                  <c:v>3.0004629999999999</c:v>
                </c:pt>
                <c:pt idx="33">
                  <c:v>2.9992939999999999</c:v>
                </c:pt>
                <c:pt idx="34">
                  <c:v>2.9978750000000001</c:v>
                </c:pt>
                <c:pt idx="35">
                  <c:v>2.9963989999999998</c:v>
                </c:pt>
                <c:pt idx="36">
                  <c:v>2.9947379999999999</c:v>
                </c:pt>
                <c:pt idx="37">
                  <c:v>2.9929749999999999</c:v>
                </c:pt>
                <c:pt idx="38">
                  <c:v>2.9911029999999998</c:v>
                </c:pt>
                <c:pt idx="39">
                  <c:v>2.9891939999999999</c:v>
                </c:pt>
                <c:pt idx="40">
                  <c:v>2.9869789999999998</c:v>
                </c:pt>
                <c:pt idx="41">
                  <c:v>2.9843730000000002</c:v>
                </c:pt>
                <c:pt idx="42">
                  <c:v>2.9812660000000002</c:v>
                </c:pt>
                <c:pt idx="43">
                  <c:v>2.9776220000000002</c:v>
                </c:pt>
                <c:pt idx="44">
                  <c:v>2.9734449999999999</c:v>
                </c:pt>
                <c:pt idx="45">
                  <c:v>2.9684170000000001</c:v>
                </c:pt>
                <c:pt idx="46">
                  <c:v>2.9629370000000002</c:v>
                </c:pt>
                <c:pt idx="47">
                  <c:v>2.957103</c:v>
                </c:pt>
                <c:pt idx="48">
                  <c:v>2.9512770000000002</c:v>
                </c:pt>
                <c:pt idx="49">
                  <c:v>2.9457080000000002</c:v>
                </c:pt>
                <c:pt idx="50">
                  <c:v>2.9406189999999999</c:v>
                </c:pt>
                <c:pt idx="51">
                  <c:v>2.935975</c:v>
                </c:pt>
                <c:pt idx="52">
                  <c:v>2.9318300000000002</c:v>
                </c:pt>
                <c:pt idx="53">
                  <c:v>2.9282189999999999</c:v>
                </c:pt>
                <c:pt idx="54">
                  <c:v>2.925027</c:v>
                </c:pt>
                <c:pt idx="55">
                  <c:v>2.9225650000000001</c:v>
                </c:pt>
                <c:pt idx="56">
                  <c:v>2.9207559999999999</c:v>
                </c:pt>
                <c:pt idx="57">
                  <c:v>2.9199730000000002</c:v>
                </c:pt>
                <c:pt idx="58">
                  <c:v>2.9202370000000002</c:v>
                </c:pt>
                <c:pt idx="59">
                  <c:v>2.9213550000000001</c:v>
                </c:pt>
                <c:pt idx="60">
                  <c:v>2.9229449999999999</c:v>
                </c:pt>
                <c:pt idx="61">
                  <c:v>2.9247890000000001</c:v>
                </c:pt>
                <c:pt idx="62">
                  <c:v>2.9266969999999999</c:v>
                </c:pt>
                <c:pt idx="63">
                  <c:v>2.9285899999999998</c:v>
                </c:pt>
                <c:pt idx="64">
                  <c:v>2.9304830000000002</c:v>
                </c:pt>
                <c:pt idx="65">
                  <c:v>2.9323190000000001</c:v>
                </c:pt>
                <c:pt idx="66">
                  <c:v>2.934094</c:v>
                </c:pt>
                <c:pt idx="67">
                  <c:v>2.9353570000000002</c:v>
                </c:pt>
                <c:pt idx="68">
                  <c:v>2.9358919999999999</c:v>
                </c:pt>
                <c:pt idx="69">
                  <c:v>2.9357000000000002</c:v>
                </c:pt>
                <c:pt idx="70">
                  <c:v>2.935041</c:v>
                </c:pt>
                <c:pt idx="71">
                  <c:v>2.934199</c:v>
                </c:pt>
                <c:pt idx="72">
                  <c:v>2.9331809999999998</c:v>
                </c:pt>
                <c:pt idx="73">
                  <c:v>2.9320029999999999</c:v>
                </c:pt>
                <c:pt idx="74">
                  <c:v>2.930555</c:v>
                </c:pt>
                <c:pt idx="75">
                  <c:v>2.928938</c:v>
                </c:pt>
                <c:pt idx="76">
                  <c:v>2.9270999999999998</c:v>
                </c:pt>
                <c:pt idx="77">
                  <c:v>2.9250669999999999</c:v>
                </c:pt>
                <c:pt idx="78">
                  <c:v>2.9229280000000002</c:v>
                </c:pt>
                <c:pt idx="79">
                  <c:v>2.9205839999999998</c:v>
                </c:pt>
                <c:pt idx="80">
                  <c:v>2.9181149999999998</c:v>
                </c:pt>
                <c:pt idx="81">
                  <c:v>2.915403</c:v>
                </c:pt>
                <c:pt idx="82">
                  <c:v>2.912541</c:v>
                </c:pt>
                <c:pt idx="83">
                  <c:v>2.909586</c:v>
                </c:pt>
                <c:pt idx="84">
                  <c:v>2.906784</c:v>
                </c:pt>
                <c:pt idx="85">
                  <c:v>2.9041070000000002</c:v>
                </c:pt>
                <c:pt idx="86">
                  <c:v>2.9015430000000002</c:v>
                </c:pt>
                <c:pt idx="87">
                  <c:v>2.8993449999999998</c:v>
                </c:pt>
                <c:pt idx="88">
                  <c:v>2.8976060000000001</c:v>
                </c:pt>
                <c:pt idx="89">
                  <c:v>2.8966599999999998</c:v>
                </c:pt>
                <c:pt idx="90">
                  <c:v>2.8965740000000002</c:v>
                </c:pt>
                <c:pt idx="91">
                  <c:v>2.8973429999999998</c:v>
                </c:pt>
                <c:pt idx="92">
                  <c:v>2.898952</c:v>
                </c:pt>
                <c:pt idx="93">
                  <c:v>2.9012090000000001</c:v>
                </c:pt>
                <c:pt idx="94">
                  <c:v>2.9038580000000001</c:v>
                </c:pt>
                <c:pt idx="95">
                  <c:v>2.9067069999999999</c:v>
                </c:pt>
                <c:pt idx="96">
                  <c:v>2.9095770000000001</c:v>
                </c:pt>
                <c:pt idx="97">
                  <c:v>2.9121679999999999</c:v>
                </c:pt>
                <c:pt idx="98">
                  <c:v>2.914288</c:v>
                </c:pt>
                <c:pt idx="99">
                  <c:v>2.9158520000000001</c:v>
                </c:pt>
                <c:pt idx="100">
                  <c:v>2.9168889999999998</c:v>
                </c:pt>
                <c:pt idx="101">
                  <c:v>2.9175300000000002</c:v>
                </c:pt>
                <c:pt idx="102">
                  <c:v>2.91791</c:v>
                </c:pt>
                <c:pt idx="103">
                  <c:v>2.9182100000000002</c:v>
                </c:pt>
                <c:pt idx="104">
                  <c:v>2.9186000000000001</c:v>
                </c:pt>
                <c:pt idx="105">
                  <c:v>2.9191940000000001</c:v>
                </c:pt>
                <c:pt idx="106">
                  <c:v>2.9201990000000002</c:v>
                </c:pt>
                <c:pt idx="107">
                  <c:v>2.9216440000000001</c:v>
                </c:pt>
                <c:pt idx="108">
                  <c:v>2.92353</c:v>
                </c:pt>
                <c:pt idx="109">
                  <c:v>2.9256929999999999</c:v>
                </c:pt>
                <c:pt idx="110">
                  <c:v>2.92794</c:v>
                </c:pt>
                <c:pt idx="111">
                  <c:v>2.9302980000000001</c:v>
                </c:pt>
                <c:pt idx="112">
                  <c:v>2.9325950000000001</c:v>
                </c:pt>
                <c:pt idx="113">
                  <c:v>2.9347940000000001</c:v>
                </c:pt>
                <c:pt idx="114">
                  <c:v>2.9369480000000001</c:v>
                </c:pt>
                <c:pt idx="115">
                  <c:v>2.9390649999999998</c:v>
                </c:pt>
                <c:pt idx="116">
                  <c:v>2.9411390000000002</c:v>
                </c:pt>
                <c:pt idx="117">
                  <c:v>2.9431310000000002</c:v>
                </c:pt>
                <c:pt idx="118">
                  <c:v>2.9449489999999998</c:v>
                </c:pt>
                <c:pt idx="119">
                  <c:v>2.9465059999999998</c:v>
                </c:pt>
                <c:pt idx="120">
                  <c:v>2.9476909999999998</c:v>
                </c:pt>
                <c:pt idx="121">
                  <c:v>2.9484379999999999</c:v>
                </c:pt>
                <c:pt idx="122">
                  <c:v>2.9488029999999998</c:v>
                </c:pt>
                <c:pt idx="123">
                  <c:v>2.9491670000000001</c:v>
                </c:pt>
                <c:pt idx="124">
                  <c:v>2.949538</c:v>
                </c:pt>
                <c:pt idx="125">
                  <c:v>2.95011</c:v>
                </c:pt>
                <c:pt idx="126">
                  <c:v>2.950752</c:v>
                </c:pt>
                <c:pt idx="127">
                  <c:v>2.9514990000000001</c:v>
                </c:pt>
                <c:pt idx="128">
                  <c:v>2.95234</c:v>
                </c:pt>
                <c:pt idx="129">
                  <c:v>2.9534129999999998</c:v>
                </c:pt>
                <c:pt idx="130">
                  <c:v>2.9548199999999998</c:v>
                </c:pt>
                <c:pt idx="131">
                  <c:v>2.9564659999999998</c:v>
                </c:pt>
                <c:pt idx="132">
                  <c:v>2.9584060000000001</c:v>
                </c:pt>
                <c:pt idx="133">
                  <c:v>2.960159</c:v>
                </c:pt>
                <c:pt idx="134">
                  <c:v>2.9615670000000001</c:v>
                </c:pt>
                <c:pt idx="135">
                  <c:v>2.9622410000000001</c:v>
                </c:pt>
                <c:pt idx="136">
                  <c:v>2.962167</c:v>
                </c:pt>
                <c:pt idx="137">
                  <c:v>2.9612859999999999</c:v>
                </c:pt>
                <c:pt idx="138">
                  <c:v>2.959918</c:v>
                </c:pt>
                <c:pt idx="139">
                  <c:v>2.9583010000000001</c:v>
                </c:pt>
                <c:pt idx="140">
                  <c:v>2.956572</c:v>
                </c:pt>
                <c:pt idx="141">
                  <c:v>2.9547509999999999</c:v>
                </c:pt>
                <c:pt idx="142">
                  <c:v>2.9527459999999999</c:v>
                </c:pt>
                <c:pt idx="143">
                  <c:v>2.9506299999999999</c:v>
                </c:pt>
                <c:pt idx="144">
                  <c:v>2.9484520000000001</c:v>
                </c:pt>
                <c:pt idx="145">
                  <c:v>2.9464199999999998</c:v>
                </c:pt>
                <c:pt idx="146">
                  <c:v>2.9447040000000002</c:v>
                </c:pt>
                <c:pt idx="147">
                  <c:v>2.9434640000000001</c:v>
                </c:pt>
                <c:pt idx="148">
                  <c:v>2.9424190000000001</c:v>
                </c:pt>
                <c:pt idx="149">
                  <c:v>2.9413010000000002</c:v>
                </c:pt>
                <c:pt idx="150">
                  <c:v>2.9402379999999999</c:v>
                </c:pt>
                <c:pt idx="151">
                  <c:v>2.93947</c:v>
                </c:pt>
                <c:pt idx="152">
                  <c:v>2.9391639999999999</c:v>
                </c:pt>
                <c:pt idx="153">
                  <c:v>2.9393400000000001</c:v>
                </c:pt>
                <c:pt idx="154">
                  <c:v>2.9400179999999998</c:v>
                </c:pt>
                <c:pt idx="155">
                  <c:v>2.9411269999999998</c:v>
                </c:pt>
                <c:pt idx="156">
                  <c:v>2.9424649999999999</c:v>
                </c:pt>
                <c:pt idx="157">
                  <c:v>2.9438680000000002</c:v>
                </c:pt>
                <c:pt idx="158">
                  <c:v>2.9453019999999999</c:v>
                </c:pt>
                <c:pt idx="159">
                  <c:v>2.9467340000000002</c:v>
                </c:pt>
                <c:pt idx="160">
                  <c:v>2.9479730000000002</c:v>
                </c:pt>
                <c:pt idx="161">
                  <c:v>2.9488810000000001</c:v>
                </c:pt>
                <c:pt idx="162">
                  <c:v>2.9493290000000001</c:v>
                </c:pt>
                <c:pt idx="163">
                  <c:v>2.9493010000000002</c:v>
                </c:pt>
                <c:pt idx="164">
                  <c:v>2.9488919999999998</c:v>
                </c:pt>
                <c:pt idx="165">
                  <c:v>2.948337</c:v>
                </c:pt>
                <c:pt idx="166">
                  <c:v>2.9478930000000001</c:v>
                </c:pt>
                <c:pt idx="167">
                  <c:v>2.9477509999999998</c:v>
                </c:pt>
                <c:pt idx="168">
                  <c:v>2.9478559999999998</c:v>
                </c:pt>
                <c:pt idx="169">
                  <c:v>2.948102</c:v>
                </c:pt>
                <c:pt idx="170">
                  <c:v>2.9483139999999999</c:v>
                </c:pt>
                <c:pt idx="171">
                  <c:v>2.948375</c:v>
                </c:pt>
                <c:pt idx="172">
                  <c:v>2.9482729999999999</c:v>
                </c:pt>
                <c:pt idx="173">
                  <c:v>2.9480529999999998</c:v>
                </c:pt>
                <c:pt idx="174">
                  <c:v>2.947759</c:v>
                </c:pt>
                <c:pt idx="175">
                  <c:v>2.9472969999999998</c:v>
                </c:pt>
                <c:pt idx="176">
                  <c:v>2.9466000000000001</c:v>
                </c:pt>
                <c:pt idx="177">
                  <c:v>2.9455909999999998</c:v>
                </c:pt>
                <c:pt idx="178">
                  <c:v>2.9443860000000002</c:v>
                </c:pt>
                <c:pt idx="179">
                  <c:v>2.9431090000000002</c:v>
                </c:pt>
                <c:pt idx="180">
                  <c:v>2.94191</c:v>
                </c:pt>
                <c:pt idx="181">
                  <c:v>2.9408560000000001</c:v>
                </c:pt>
                <c:pt idx="182">
                  <c:v>2.9399839999999999</c:v>
                </c:pt>
                <c:pt idx="183">
                  <c:v>2.939263</c:v>
                </c:pt>
                <c:pt idx="184">
                  <c:v>2.9384980000000001</c:v>
                </c:pt>
                <c:pt idx="185">
                  <c:v>2.9376370000000001</c:v>
                </c:pt>
                <c:pt idx="186">
                  <c:v>2.9367909999999999</c:v>
                </c:pt>
                <c:pt idx="187">
                  <c:v>2.9358200000000001</c:v>
                </c:pt>
                <c:pt idx="188">
                  <c:v>2.9346570000000001</c:v>
                </c:pt>
                <c:pt idx="189">
                  <c:v>2.9333559999999999</c:v>
                </c:pt>
                <c:pt idx="190">
                  <c:v>2.9319160000000002</c:v>
                </c:pt>
                <c:pt idx="191">
                  <c:v>2.9304489999999999</c:v>
                </c:pt>
                <c:pt idx="192">
                  <c:v>2.928998</c:v>
                </c:pt>
                <c:pt idx="193">
                  <c:v>2.9276200000000001</c:v>
                </c:pt>
                <c:pt idx="194">
                  <c:v>2.9264559999999999</c:v>
                </c:pt>
                <c:pt idx="195">
                  <c:v>2.925468</c:v>
                </c:pt>
                <c:pt idx="196">
                  <c:v>2.924506</c:v>
                </c:pt>
                <c:pt idx="197">
                  <c:v>2.9237709999999999</c:v>
                </c:pt>
                <c:pt idx="198">
                  <c:v>2.9233829999999998</c:v>
                </c:pt>
                <c:pt idx="199">
                  <c:v>2.923314</c:v>
                </c:pt>
                <c:pt idx="200">
                  <c:v>2.923413</c:v>
                </c:pt>
                <c:pt idx="201">
                  <c:v>2.9238219999999999</c:v>
                </c:pt>
                <c:pt idx="202">
                  <c:v>2.9246300000000001</c:v>
                </c:pt>
                <c:pt idx="203">
                  <c:v>2.9259360000000001</c:v>
                </c:pt>
                <c:pt idx="204">
                  <c:v>2.9276239999999998</c:v>
                </c:pt>
                <c:pt idx="205">
                  <c:v>2.9296389999999999</c:v>
                </c:pt>
                <c:pt idx="206">
                  <c:v>2.9319809999999999</c:v>
                </c:pt>
                <c:pt idx="207">
                  <c:v>2.9346450000000002</c:v>
                </c:pt>
                <c:pt idx="208">
                  <c:v>2.9376570000000002</c:v>
                </c:pt>
                <c:pt idx="209">
                  <c:v>2.9417810000000002</c:v>
                </c:pt>
                <c:pt idx="210">
                  <c:v>2.9473210000000001</c:v>
                </c:pt>
                <c:pt idx="211">
                  <c:v>2.9543699999999999</c:v>
                </c:pt>
                <c:pt idx="212">
                  <c:v>2.9628060000000001</c:v>
                </c:pt>
                <c:pt idx="213">
                  <c:v>2.9739179999999998</c:v>
                </c:pt>
                <c:pt idx="214">
                  <c:v>2.9830209999999999</c:v>
                </c:pt>
                <c:pt idx="215">
                  <c:v>2.990189</c:v>
                </c:pt>
                <c:pt idx="216">
                  <c:v>2.995009</c:v>
                </c:pt>
                <c:pt idx="217">
                  <c:v>2.9972810000000001</c:v>
                </c:pt>
                <c:pt idx="218">
                  <c:v>2.9968680000000001</c:v>
                </c:pt>
                <c:pt idx="219">
                  <c:v>2.994021</c:v>
                </c:pt>
                <c:pt idx="220">
                  <c:v>2.9891969999999999</c:v>
                </c:pt>
                <c:pt idx="221">
                  <c:v>2.9825439999999999</c:v>
                </c:pt>
                <c:pt idx="222">
                  <c:v>2.9737740000000001</c:v>
                </c:pt>
                <c:pt idx="223">
                  <c:v>2.961462</c:v>
                </c:pt>
                <c:pt idx="224">
                  <c:v>2.9502510000000002</c:v>
                </c:pt>
                <c:pt idx="225">
                  <c:v>2.940267</c:v>
                </c:pt>
                <c:pt idx="226">
                  <c:v>2.9319649999999999</c:v>
                </c:pt>
                <c:pt idx="227">
                  <c:v>2.9255770000000001</c:v>
                </c:pt>
                <c:pt idx="228">
                  <c:v>2.9212440000000002</c:v>
                </c:pt>
                <c:pt idx="229">
                  <c:v>2.9179080000000002</c:v>
                </c:pt>
                <c:pt idx="230">
                  <c:v>2.914955</c:v>
                </c:pt>
                <c:pt idx="231">
                  <c:v>2.9117380000000002</c:v>
                </c:pt>
                <c:pt idx="232">
                  <c:v>2.9084349999999999</c:v>
                </c:pt>
                <c:pt idx="233">
                  <c:v>2.9049670000000001</c:v>
                </c:pt>
                <c:pt idx="234">
                  <c:v>2.9017219999999999</c:v>
                </c:pt>
                <c:pt idx="235">
                  <c:v>2.8988179999999999</c:v>
                </c:pt>
                <c:pt idx="236">
                  <c:v>2.89635</c:v>
                </c:pt>
                <c:pt idx="237">
                  <c:v>2.8943050000000001</c:v>
                </c:pt>
                <c:pt idx="238">
                  <c:v>2.892693</c:v>
                </c:pt>
                <c:pt idx="239">
                  <c:v>2.8915419999999998</c:v>
                </c:pt>
                <c:pt idx="240">
                  <c:v>2.8907069999999999</c:v>
                </c:pt>
                <c:pt idx="241">
                  <c:v>2.8902939999999999</c:v>
                </c:pt>
                <c:pt idx="242">
                  <c:v>2.8903300000000001</c:v>
                </c:pt>
                <c:pt idx="243">
                  <c:v>2.8908659999999999</c:v>
                </c:pt>
                <c:pt idx="244">
                  <c:v>2.8916680000000001</c:v>
                </c:pt>
                <c:pt idx="245">
                  <c:v>2.8925990000000001</c:v>
                </c:pt>
                <c:pt idx="246">
                  <c:v>2.8934280000000001</c:v>
                </c:pt>
                <c:pt idx="247">
                  <c:v>2.894002</c:v>
                </c:pt>
                <c:pt idx="248">
                  <c:v>2.894212</c:v>
                </c:pt>
                <c:pt idx="249">
                  <c:v>2.8940429999999999</c:v>
                </c:pt>
                <c:pt idx="250">
                  <c:v>2.8936600000000001</c:v>
                </c:pt>
                <c:pt idx="251">
                  <c:v>2.8931680000000002</c:v>
                </c:pt>
                <c:pt idx="252">
                  <c:v>2.8926319999999999</c:v>
                </c:pt>
                <c:pt idx="253">
                  <c:v>2.892109</c:v>
                </c:pt>
                <c:pt idx="254">
                  <c:v>2.8915790000000001</c:v>
                </c:pt>
                <c:pt idx="255">
                  <c:v>2.891025</c:v>
                </c:pt>
                <c:pt idx="256">
                  <c:v>2.8905949999999998</c:v>
                </c:pt>
                <c:pt idx="257">
                  <c:v>2.8903789999999998</c:v>
                </c:pt>
                <c:pt idx="258">
                  <c:v>2.890396</c:v>
                </c:pt>
                <c:pt idx="259">
                  <c:v>2.8906350000000001</c:v>
                </c:pt>
                <c:pt idx="260">
                  <c:v>2.8910999999999998</c:v>
                </c:pt>
                <c:pt idx="261">
                  <c:v>2.8917250000000001</c:v>
                </c:pt>
                <c:pt idx="262">
                  <c:v>2.8924840000000001</c:v>
                </c:pt>
                <c:pt idx="263">
                  <c:v>2.8933330000000002</c:v>
                </c:pt>
                <c:pt idx="264">
                  <c:v>2.894301</c:v>
                </c:pt>
                <c:pt idx="265">
                  <c:v>2.8953419999999999</c:v>
                </c:pt>
                <c:pt idx="266">
                  <c:v>2.8964590000000001</c:v>
                </c:pt>
                <c:pt idx="267">
                  <c:v>2.8977020000000002</c:v>
                </c:pt>
                <c:pt idx="268">
                  <c:v>2.8992049999999998</c:v>
                </c:pt>
                <c:pt idx="269">
                  <c:v>2.9010739999999999</c:v>
                </c:pt>
                <c:pt idx="270">
                  <c:v>2.9031579999999999</c:v>
                </c:pt>
                <c:pt idx="271">
                  <c:v>2.9053300000000002</c:v>
                </c:pt>
                <c:pt idx="272">
                  <c:v>2.9074209999999998</c:v>
                </c:pt>
                <c:pt idx="273">
                  <c:v>2.9094289999999998</c:v>
                </c:pt>
                <c:pt idx="274">
                  <c:v>2.91133</c:v>
                </c:pt>
                <c:pt idx="275">
                  <c:v>2.9132189999999998</c:v>
                </c:pt>
                <c:pt idx="276">
                  <c:v>2.9151729999999998</c:v>
                </c:pt>
                <c:pt idx="277">
                  <c:v>2.917268</c:v>
                </c:pt>
                <c:pt idx="278">
                  <c:v>2.9194170000000002</c:v>
                </c:pt>
                <c:pt idx="279">
                  <c:v>2.9213420000000001</c:v>
                </c:pt>
                <c:pt idx="280">
                  <c:v>2.9230619999999998</c:v>
                </c:pt>
                <c:pt idx="281">
                  <c:v>2.9246940000000001</c:v>
                </c:pt>
                <c:pt idx="282">
                  <c:v>2.9261360000000001</c:v>
                </c:pt>
                <c:pt idx="283">
                  <c:v>2.9271739999999999</c:v>
                </c:pt>
                <c:pt idx="284">
                  <c:v>2.9276909999999998</c:v>
                </c:pt>
                <c:pt idx="285">
                  <c:v>2.9279410000000001</c:v>
                </c:pt>
                <c:pt idx="286">
                  <c:v>2.9280539999999999</c:v>
                </c:pt>
                <c:pt idx="287">
                  <c:v>2.9279649999999999</c:v>
                </c:pt>
                <c:pt idx="288">
                  <c:v>2.9277280000000001</c:v>
                </c:pt>
                <c:pt idx="289">
                  <c:v>2.9275319999999998</c:v>
                </c:pt>
                <c:pt idx="290">
                  <c:v>2.9275310000000001</c:v>
                </c:pt>
                <c:pt idx="291">
                  <c:v>2.927635</c:v>
                </c:pt>
                <c:pt idx="292">
                  <c:v>2.9280529999999998</c:v>
                </c:pt>
                <c:pt idx="293">
                  <c:v>2.9290409999999998</c:v>
                </c:pt>
                <c:pt idx="294">
                  <c:v>2.9305979999999998</c:v>
                </c:pt>
                <c:pt idx="295">
                  <c:v>2.9322819999999998</c:v>
                </c:pt>
                <c:pt idx="296">
                  <c:v>2.9337469999999999</c:v>
                </c:pt>
                <c:pt idx="297">
                  <c:v>2.9346920000000001</c:v>
                </c:pt>
                <c:pt idx="298">
                  <c:v>2.9349419999999999</c:v>
                </c:pt>
                <c:pt idx="299">
                  <c:v>2.9343650000000001</c:v>
                </c:pt>
                <c:pt idx="300">
                  <c:v>2.9333309999999999</c:v>
                </c:pt>
                <c:pt idx="301">
                  <c:v>2.9323030000000001</c:v>
                </c:pt>
                <c:pt idx="302">
                  <c:v>2.931686</c:v>
                </c:pt>
                <c:pt idx="303">
                  <c:v>2.9313039999999999</c:v>
                </c:pt>
                <c:pt idx="304">
                  <c:v>2.9312800000000001</c:v>
                </c:pt>
                <c:pt idx="305">
                  <c:v>2.9316239999999998</c:v>
                </c:pt>
                <c:pt idx="306">
                  <c:v>2.9322879999999998</c:v>
                </c:pt>
                <c:pt idx="307">
                  <c:v>2.9333629999999999</c:v>
                </c:pt>
                <c:pt idx="308">
                  <c:v>2.9348800000000002</c:v>
                </c:pt>
                <c:pt idx="309">
                  <c:v>2.9369100000000001</c:v>
                </c:pt>
                <c:pt idx="310">
                  <c:v>2.938987</c:v>
                </c:pt>
                <c:pt idx="311">
                  <c:v>2.9406650000000001</c:v>
                </c:pt>
                <c:pt idx="312">
                  <c:v>2.9415040000000001</c:v>
                </c:pt>
                <c:pt idx="313">
                  <c:v>2.9415819999999999</c:v>
                </c:pt>
                <c:pt idx="314">
                  <c:v>2.9407809999999999</c:v>
                </c:pt>
                <c:pt idx="315">
                  <c:v>2.9392939999999999</c:v>
                </c:pt>
                <c:pt idx="316">
                  <c:v>2.9373200000000002</c:v>
                </c:pt>
                <c:pt idx="317">
                  <c:v>2.9350830000000001</c:v>
                </c:pt>
                <c:pt idx="318">
                  <c:v>2.9327640000000001</c:v>
                </c:pt>
                <c:pt idx="319">
                  <c:v>2.930501</c:v>
                </c:pt>
                <c:pt idx="320">
                  <c:v>2.9283489999999999</c:v>
                </c:pt>
                <c:pt idx="321">
                  <c:v>2.9263029999999999</c:v>
                </c:pt>
                <c:pt idx="322">
                  <c:v>2.9243980000000001</c:v>
                </c:pt>
                <c:pt idx="323">
                  <c:v>2.922615</c:v>
                </c:pt>
                <c:pt idx="324">
                  <c:v>2.9211369999999999</c:v>
                </c:pt>
                <c:pt idx="325">
                  <c:v>2.9199079999999999</c:v>
                </c:pt>
                <c:pt idx="326">
                  <c:v>2.9188909999999999</c:v>
                </c:pt>
                <c:pt idx="327">
                  <c:v>2.9181530000000002</c:v>
                </c:pt>
                <c:pt idx="328">
                  <c:v>2.9176600000000001</c:v>
                </c:pt>
                <c:pt idx="329">
                  <c:v>2.9173930000000001</c:v>
                </c:pt>
                <c:pt idx="330">
                  <c:v>2.9172479999999998</c:v>
                </c:pt>
                <c:pt idx="331">
                  <c:v>2.9172899999999999</c:v>
                </c:pt>
                <c:pt idx="332">
                  <c:v>2.9174950000000002</c:v>
                </c:pt>
                <c:pt idx="333">
                  <c:v>2.9179569999999999</c:v>
                </c:pt>
                <c:pt idx="334">
                  <c:v>2.9185970000000001</c:v>
                </c:pt>
                <c:pt idx="335">
                  <c:v>2.9192930000000001</c:v>
                </c:pt>
                <c:pt idx="336">
                  <c:v>2.9200469999999998</c:v>
                </c:pt>
                <c:pt idx="337">
                  <c:v>2.9208120000000002</c:v>
                </c:pt>
                <c:pt idx="338">
                  <c:v>2.9215399999999998</c:v>
                </c:pt>
                <c:pt idx="339">
                  <c:v>2.9221240000000002</c:v>
                </c:pt>
                <c:pt idx="340">
                  <c:v>2.922606</c:v>
                </c:pt>
                <c:pt idx="341">
                  <c:v>2.9230450000000001</c:v>
                </c:pt>
                <c:pt idx="342">
                  <c:v>2.923549</c:v>
                </c:pt>
                <c:pt idx="343">
                  <c:v>2.9241190000000001</c:v>
                </c:pt>
                <c:pt idx="344">
                  <c:v>2.9247359999999998</c:v>
                </c:pt>
                <c:pt idx="345">
                  <c:v>2.9254190000000002</c:v>
                </c:pt>
                <c:pt idx="346">
                  <c:v>2.9261300000000001</c:v>
                </c:pt>
                <c:pt idx="347">
                  <c:v>2.9267289999999999</c:v>
                </c:pt>
                <c:pt idx="348">
                  <c:v>2.9271509999999998</c:v>
                </c:pt>
                <c:pt idx="349">
                  <c:v>2.9274290000000001</c:v>
                </c:pt>
                <c:pt idx="350">
                  <c:v>2.9276140000000002</c:v>
                </c:pt>
                <c:pt idx="351">
                  <c:v>2.9278240000000002</c:v>
                </c:pt>
                <c:pt idx="352">
                  <c:v>2.9281670000000002</c:v>
                </c:pt>
                <c:pt idx="353">
                  <c:v>2.9288069999999999</c:v>
                </c:pt>
                <c:pt idx="354">
                  <c:v>2.9298310000000001</c:v>
                </c:pt>
                <c:pt idx="355">
                  <c:v>2.9313709999999999</c:v>
                </c:pt>
                <c:pt idx="356">
                  <c:v>2.9335149999999999</c:v>
                </c:pt>
                <c:pt idx="357">
                  <c:v>2.9361890000000002</c:v>
                </c:pt>
                <c:pt idx="358">
                  <c:v>2.9393250000000002</c:v>
                </c:pt>
                <c:pt idx="359">
                  <c:v>2.942933</c:v>
                </c:pt>
                <c:pt idx="360">
                  <c:v>2.9470700000000001</c:v>
                </c:pt>
                <c:pt idx="361">
                  <c:v>2.9517229999999999</c:v>
                </c:pt>
                <c:pt idx="362">
                  <c:v>2.9567610000000002</c:v>
                </c:pt>
                <c:pt idx="363">
                  <c:v>2.9617830000000001</c:v>
                </c:pt>
                <c:pt idx="364">
                  <c:v>2.9665249999999999</c:v>
                </c:pt>
                <c:pt idx="365">
                  <c:v>2.970669</c:v>
                </c:pt>
                <c:pt idx="366">
                  <c:v>2.9742250000000001</c:v>
                </c:pt>
                <c:pt idx="367">
                  <c:v>2.9773329999999998</c:v>
                </c:pt>
                <c:pt idx="368">
                  <c:v>2.980102</c:v>
                </c:pt>
                <c:pt idx="369">
                  <c:v>2.9823550000000001</c:v>
                </c:pt>
                <c:pt idx="370">
                  <c:v>2.983787</c:v>
                </c:pt>
                <c:pt idx="371">
                  <c:v>2.9842029999999999</c:v>
                </c:pt>
                <c:pt idx="372">
                  <c:v>2.9839220000000002</c:v>
                </c:pt>
                <c:pt idx="373">
                  <c:v>2.9833219999999998</c:v>
                </c:pt>
                <c:pt idx="374">
                  <c:v>2.9828060000000001</c:v>
                </c:pt>
                <c:pt idx="375">
                  <c:v>2.9824290000000002</c:v>
                </c:pt>
                <c:pt idx="376">
                  <c:v>2.9819209999999998</c:v>
                </c:pt>
                <c:pt idx="377">
                  <c:v>2.981176</c:v>
                </c:pt>
                <c:pt idx="378">
                  <c:v>2.979876</c:v>
                </c:pt>
                <c:pt idx="379">
                  <c:v>2.977957</c:v>
                </c:pt>
                <c:pt idx="380">
                  <c:v>2.975644</c:v>
                </c:pt>
                <c:pt idx="381">
                  <c:v>2.9730129999999999</c:v>
                </c:pt>
                <c:pt idx="382">
                  <c:v>2.9697770000000001</c:v>
                </c:pt>
                <c:pt idx="383">
                  <c:v>2.9657499999999999</c:v>
                </c:pt>
                <c:pt idx="384">
                  <c:v>2.9611999999999998</c:v>
                </c:pt>
                <c:pt idx="385">
                  <c:v>2.9566479999999999</c:v>
                </c:pt>
                <c:pt idx="386">
                  <c:v>2.9526880000000002</c:v>
                </c:pt>
                <c:pt idx="387">
                  <c:v>2.9492479999999999</c:v>
                </c:pt>
                <c:pt idx="388">
                  <c:v>2.9465150000000002</c:v>
                </c:pt>
                <c:pt idx="389">
                  <c:v>2.9446050000000001</c:v>
                </c:pt>
                <c:pt idx="390">
                  <c:v>2.9434459999999998</c:v>
                </c:pt>
                <c:pt idx="391">
                  <c:v>2.9429729999999998</c:v>
                </c:pt>
                <c:pt idx="392">
                  <c:v>2.9431699999999998</c:v>
                </c:pt>
                <c:pt idx="393">
                  <c:v>2.9441130000000002</c:v>
                </c:pt>
                <c:pt idx="394">
                  <c:v>2.9452910000000001</c:v>
                </c:pt>
                <c:pt idx="395">
                  <c:v>2.9463620000000001</c:v>
                </c:pt>
                <c:pt idx="396">
                  <c:v>2.9470830000000001</c:v>
                </c:pt>
                <c:pt idx="397">
                  <c:v>2.9476969999999998</c:v>
                </c:pt>
                <c:pt idx="398">
                  <c:v>2.9483899999999998</c:v>
                </c:pt>
                <c:pt idx="399">
                  <c:v>2.9492820000000002</c:v>
                </c:pt>
                <c:pt idx="400">
                  <c:v>2.9504969999999999</c:v>
                </c:pt>
                <c:pt idx="401">
                  <c:v>2.9522119999999998</c:v>
                </c:pt>
                <c:pt idx="402">
                  <c:v>2.9541940000000002</c:v>
                </c:pt>
                <c:pt idx="403">
                  <c:v>2.9562409999999999</c:v>
                </c:pt>
                <c:pt idx="404">
                  <c:v>2.9582959999999998</c:v>
                </c:pt>
                <c:pt idx="405">
                  <c:v>2.960356</c:v>
                </c:pt>
                <c:pt idx="406">
                  <c:v>2.9622839999999999</c:v>
                </c:pt>
                <c:pt idx="407">
                  <c:v>2.96401</c:v>
                </c:pt>
                <c:pt idx="408">
                  <c:v>2.9654180000000001</c:v>
                </c:pt>
                <c:pt idx="409">
                  <c:v>2.9665330000000001</c:v>
                </c:pt>
                <c:pt idx="410">
                  <c:v>2.967298</c:v>
                </c:pt>
                <c:pt idx="411">
                  <c:v>2.967603</c:v>
                </c:pt>
                <c:pt idx="412">
                  <c:v>2.967565</c:v>
                </c:pt>
                <c:pt idx="413">
                  <c:v>2.9672420000000002</c:v>
                </c:pt>
                <c:pt idx="414">
                  <c:v>2.9665879999999998</c:v>
                </c:pt>
                <c:pt idx="415">
                  <c:v>2.9655559999999999</c:v>
                </c:pt>
                <c:pt idx="416">
                  <c:v>2.9640810000000002</c:v>
                </c:pt>
                <c:pt idx="417">
                  <c:v>2.9620989999999998</c:v>
                </c:pt>
                <c:pt idx="418">
                  <c:v>2.9596870000000002</c:v>
                </c:pt>
                <c:pt idx="419">
                  <c:v>2.9568430000000001</c:v>
                </c:pt>
                <c:pt idx="420">
                  <c:v>2.9536709999999999</c:v>
                </c:pt>
                <c:pt idx="421">
                  <c:v>2.95024</c:v>
                </c:pt>
                <c:pt idx="422">
                  <c:v>2.946733</c:v>
                </c:pt>
                <c:pt idx="423">
                  <c:v>2.9433129999999998</c:v>
                </c:pt>
                <c:pt idx="424">
                  <c:v>2.9401980000000001</c:v>
                </c:pt>
                <c:pt idx="425">
                  <c:v>2.9374199999999999</c:v>
                </c:pt>
                <c:pt idx="426">
                  <c:v>2.935314</c:v>
                </c:pt>
                <c:pt idx="427">
                  <c:v>2.9340950000000001</c:v>
                </c:pt>
                <c:pt idx="428">
                  <c:v>2.9338160000000002</c:v>
                </c:pt>
                <c:pt idx="429">
                  <c:v>2.934377</c:v>
                </c:pt>
                <c:pt idx="430">
                  <c:v>2.935594</c:v>
                </c:pt>
                <c:pt idx="431">
                  <c:v>2.93736</c:v>
                </c:pt>
                <c:pt idx="432">
                  <c:v>2.939568</c:v>
                </c:pt>
                <c:pt idx="433">
                  <c:v>2.9420839999999999</c:v>
                </c:pt>
                <c:pt idx="434">
                  <c:v>2.9447169999999998</c:v>
                </c:pt>
                <c:pt idx="435">
                  <c:v>2.9474260000000001</c:v>
                </c:pt>
                <c:pt idx="436">
                  <c:v>2.9498820000000001</c:v>
                </c:pt>
                <c:pt idx="437">
                  <c:v>2.951908</c:v>
                </c:pt>
                <c:pt idx="438">
                  <c:v>2.9533830000000001</c:v>
                </c:pt>
                <c:pt idx="439">
                  <c:v>2.9543270000000001</c:v>
                </c:pt>
                <c:pt idx="440">
                  <c:v>2.9547889999999999</c:v>
                </c:pt>
                <c:pt idx="441">
                  <c:v>2.9547810000000001</c:v>
                </c:pt>
                <c:pt idx="442">
                  <c:v>2.9543170000000001</c:v>
                </c:pt>
                <c:pt idx="443">
                  <c:v>2.9534760000000002</c:v>
                </c:pt>
                <c:pt idx="444">
                  <c:v>2.9523959999999998</c:v>
                </c:pt>
                <c:pt idx="445">
                  <c:v>2.9511560000000001</c:v>
                </c:pt>
                <c:pt idx="446">
                  <c:v>2.9498099999999998</c:v>
                </c:pt>
                <c:pt idx="447">
                  <c:v>2.9484530000000002</c:v>
                </c:pt>
                <c:pt idx="448">
                  <c:v>2.947209</c:v>
                </c:pt>
                <c:pt idx="449">
                  <c:v>2.9462290000000002</c:v>
                </c:pt>
                <c:pt idx="450">
                  <c:v>2.9455079999999998</c:v>
                </c:pt>
                <c:pt idx="451">
                  <c:v>2.94503</c:v>
                </c:pt>
                <c:pt idx="452">
                  <c:v>2.944712</c:v>
                </c:pt>
                <c:pt idx="453">
                  <c:v>2.9444940000000002</c:v>
                </c:pt>
                <c:pt idx="454">
                  <c:v>2.9442550000000001</c:v>
                </c:pt>
                <c:pt idx="455">
                  <c:v>2.9438949999999999</c:v>
                </c:pt>
                <c:pt idx="456">
                  <c:v>2.943568</c:v>
                </c:pt>
                <c:pt idx="457">
                  <c:v>2.9433009999999999</c:v>
                </c:pt>
                <c:pt idx="458">
                  <c:v>2.9430230000000002</c:v>
                </c:pt>
                <c:pt idx="459">
                  <c:v>2.9426709999999998</c:v>
                </c:pt>
                <c:pt idx="460">
                  <c:v>2.9423400000000002</c:v>
                </c:pt>
                <c:pt idx="461">
                  <c:v>2.9420929999999998</c:v>
                </c:pt>
                <c:pt idx="462">
                  <c:v>2.9421539999999999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0-2747-AC16-CF375919E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0.102627</c:v>
                </c:pt>
                <c:pt idx="1">
                  <c:v>0.19997899999999999</c:v>
                </c:pt>
                <c:pt idx="2">
                  <c:v>0.29472799999999999</c:v>
                </c:pt>
                <c:pt idx="3">
                  <c:v>0.38855499999999998</c:v>
                </c:pt>
                <c:pt idx="4">
                  <c:v>0.48132999999999998</c:v>
                </c:pt>
                <c:pt idx="5">
                  <c:v>0.57320400000000005</c:v>
                </c:pt>
                <c:pt idx="6">
                  <c:v>0.66441700000000004</c:v>
                </c:pt>
                <c:pt idx="7">
                  <c:v>0.75512400000000002</c:v>
                </c:pt>
                <c:pt idx="8">
                  <c:v>0.845468</c:v>
                </c:pt>
                <c:pt idx="9">
                  <c:v>0.93532999999999999</c:v>
                </c:pt>
                <c:pt idx="10">
                  <c:v>0.92227700000000001</c:v>
                </c:pt>
                <c:pt idx="11">
                  <c:v>0.91418999999999995</c:v>
                </c:pt>
                <c:pt idx="12">
                  <c:v>0.90849000000000002</c:v>
                </c:pt>
                <c:pt idx="13">
                  <c:v>0.90361199999999997</c:v>
                </c:pt>
                <c:pt idx="14">
                  <c:v>0.89978199999999997</c:v>
                </c:pt>
                <c:pt idx="15">
                  <c:v>0.89664900000000003</c:v>
                </c:pt>
                <c:pt idx="16">
                  <c:v>0.89376900000000004</c:v>
                </c:pt>
                <c:pt idx="17">
                  <c:v>0.89080800000000004</c:v>
                </c:pt>
                <c:pt idx="18">
                  <c:v>0.88766900000000004</c:v>
                </c:pt>
                <c:pt idx="19">
                  <c:v>0.884598</c:v>
                </c:pt>
                <c:pt idx="20">
                  <c:v>0.88148199999999999</c:v>
                </c:pt>
                <c:pt idx="21">
                  <c:v>0.87837799999999999</c:v>
                </c:pt>
                <c:pt idx="22">
                  <c:v>0.87517299999999998</c:v>
                </c:pt>
                <c:pt idx="23">
                  <c:v>0.87157200000000001</c:v>
                </c:pt>
                <c:pt idx="24">
                  <c:v>0.86742900000000001</c:v>
                </c:pt>
                <c:pt idx="25">
                  <c:v>0.86312299999999997</c:v>
                </c:pt>
                <c:pt idx="26">
                  <c:v>0.85889899999999997</c:v>
                </c:pt>
                <c:pt idx="27">
                  <c:v>0.855074</c:v>
                </c:pt>
                <c:pt idx="28">
                  <c:v>0.85136900000000004</c:v>
                </c:pt>
                <c:pt idx="29">
                  <c:v>0.84751399999999999</c:v>
                </c:pt>
                <c:pt idx="30">
                  <c:v>0.84351600000000004</c:v>
                </c:pt>
                <c:pt idx="31">
                  <c:v>0.83913899999999997</c:v>
                </c:pt>
                <c:pt idx="32">
                  <c:v>0.83446900000000002</c:v>
                </c:pt>
                <c:pt idx="33">
                  <c:v>0.82988099999999998</c:v>
                </c:pt>
                <c:pt idx="34">
                  <c:v>0.82563699999999995</c:v>
                </c:pt>
                <c:pt idx="35">
                  <c:v>0.821654</c:v>
                </c:pt>
                <c:pt idx="36">
                  <c:v>0.81792100000000001</c:v>
                </c:pt>
                <c:pt idx="37">
                  <c:v>0.81397699999999995</c:v>
                </c:pt>
                <c:pt idx="38">
                  <c:v>0.80985700000000005</c:v>
                </c:pt>
                <c:pt idx="39">
                  <c:v>0.80590499999999998</c:v>
                </c:pt>
                <c:pt idx="40">
                  <c:v>0.80229300000000003</c:v>
                </c:pt>
                <c:pt idx="41">
                  <c:v>0.79913299999999998</c:v>
                </c:pt>
                <c:pt idx="42">
                  <c:v>0.79624099999999998</c:v>
                </c:pt>
                <c:pt idx="43">
                  <c:v>0.79360299999999995</c:v>
                </c:pt>
                <c:pt idx="44">
                  <c:v>0.79104099999999999</c:v>
                </c:pt>
                <c:pt idx="45">
                  <c:v>0.78858200000000001</c:v>
                </c:pt>
                <c:pt idx="46">
                  <c:v>0.78639300000000001</c:v>
                </c:pt>
                <c:pt idx="47">
                  <c:v>0.78445699999999996</c:v>
                </c:pt>
                <c:pt idx="48">
                  <c:v>0.78291999999999995</c:v>
                </c:pt>
                <c:pt idx="49">
                  <c:v>0.78175099999999997</c:v>
                </c:pt>
                <c:pt idx="50">
                  <c:v>0.78071599999999997</c:v>
                </c:pt>
                <c:pt idx="51">
                  <c:v>0.77963400000000005</c:v>
                </c:pt>
                <c:pt idx="52">
                  <c:v>0.77853300000000003</c:v>
                </c:pt>
                <c:pt idx="53">
                  <c:v>0.77711799999999998</c:v>
                </c:pt>
                <c:pt idx="54">
                  <c:v>0.77531099999999997</c:v>
                </c:pt>
                <c:pt idx="55">
                  <c:v>0.77283999999999997</c:v>
                </c:pt>
                <c:pt idx="56">
                  <c:v>0.76955899999999999</c:v>
                </c:pt>
                <c:pt idx="57">
                  <c:v>0.76624199999999998</c:v>
                </c:pt>
                <c:pt idx="58">
                  <c:v>0.76312599999999997</c:v>
                </c:pt>
                <c:pt idx="59">
                  <c:v>0.76019199999999998</c:v>
                </c:pt>
                <c:pt idx="60">
                  <c:v>0.75701700000000005</c:v>
                </c:pt>
                <c:pt idx="61">
                  <c:v>0.75391600000000003</c:v>
                </c:pt>
                <c:pt idx="62">
                  <c:v>0.75055300000000003</c:v>
                </c:pt>
                <c:pt idx="63">
                  <c:v>0.74711000000000005</c:v>
                </c:pt>
                <c:pt idx="64">
                  <c:v>0.74380100000000005</c:v>
                </c:pt>
                <c:pt idx="65">
                  <c:v>0.74092599999999997</c:v>
                </c:pt>
                <c:pt idx="66">
                  <c:v>0.738761</c:v>
                </c:pt>
                <c:pt idx="67">
                  <c:v>0.73683900000000002</c:v>
                </c:pt>
                <c:pt idx="68">
                  <c:v>0.73509500000000005</c:v>
                </c:pt>
                <c:pt idx="69">
                  <c:v>0.73327799999999999</c:v>
                </c:pt>
                <c:pt idx="70">
                  <c:v>0.731514</c:v>
                </c:pt>
                <c:pt idx="71">
                  <c:v>0.72965000000000002</c:v>
                </c:pt>
                <c:pt idx="72">
                  <c:v>0.72795100000000001</c:v>
                </c:pt>
                <c:pt idx="73">
                  <c:v>0.72619100000000003</c:v>
                </c:pt>
                <c:pt idx="74">
                  <c:v>0.72418499999999997</c:v>
                </c:pt>
                <c:pt idx="75">
                  <c:v>0.72185699999999997</c:v>
                </c:pt>
                <c:pt idx="76">
                  <c:v>0.71896400000000005</c:v>
                </c:pt>
                <c:pt idx="77">
                  <c:v>0.71575200000000005</c:v>
                </c:pt>
                <c:pt idx="78">
                  <c:v>0.71216599999999997</c:v>
                </c:pt>
                <c:pt idx="79">
                  <c:v>0.70825099999999996</c:v>
                </c:pt>
                <c:pt idx="80">
                  <c:v>0.70403300000000002</c:v>
                </c:pt>
                <c:pt idx="81">
                  <c:v>0.69964099999999996</c:v>
                </c:pt>
                <c:pt idx="82">
                  <c:v>0.69538199999999994</c:v>
                </c:pt>
                <c:pt idx="83">
                  <c:v>0.69150699999999998</c:v>
                </c:pt>
                <c:pt idx="84">
                  <c:v>0.687863</c:v>
                </c:pt>
                <c:pt idx="85">
                  <c:v>0.68419799999999997</c:v>
                </c:pt>
                <c:pt idx="86">
                  <c:v>0.68043399999999998</c:v>
                </c:pt>
                <c:pt idx="87">
                  <c:v>0.67648600000000003</c:v>
                </c:pt>
                <c:pt idx="88">
                  <c:v>0.67236300000000004</c:v>
                </c:pt>
                <c:pt idx="89">
                  <c:v>0.66809399999999997</c:v>
                </c:pt>
                <c:pt idx="90">
                  <c:v>0.66411399999999998</c:v>
                </c:pt>
                <c:pt idx="91">
                  <c:v>0.66056300000000001</c:v>
                </c:pt>
                <c:pt idx="92">
                  <c:v>0.65746800000000005</c:v>
                </c:pt>
                <c:pt idx="93">
                  <c:v>0.65463700000000002</c:v>
                </c:pt>
                <c:pt idx="94">
                  <c:v>0.65203599999999995</c:v>
                </c:pt>
                <c:pt idx="95">
                  <c:v>0.64956000000000003</c:v>
                </c:pt>
                <c:pt idx="96">
                  <c:v>0.64729599999999998</c:v>
                </c:pt>
                <c:pt idx="97">
                  <c:v>0.64525600000000005</c:v>
                </c:pt>
                <c:pt idx="98">
                  <c:v>0.64360799999999996</c:v>
                </c:pt>
                <c:pt idx="99">
                  <c:v>0.64208900000000002</c:v>
                </c:pt>
                <c:pt idx="100">
                  <c:v>0.63992099999999996</c:v>
                </c:pt>
                <c:pt idx="101">
                  <c:v>0.63698100000000002</c:v>
                </c:pt>
                <c:pt idx="102">
                  <c:v>0.63335699999999995</c:v>
                </c:pt>
                <c:pt idx="103">
                  <c:v>0.62947500000000001</c:v>
                </c:pt>
                <c:pt idx="104">
                  <c:v>0.62560300000000002</c:v>
                </c:pt>
                <c:pt idx="105">
                  <c:v>0.62242500000000001</c:v>
                </c:pt>
                <c:pt idx="106">
                  <c:v>0.62001300000000004</c:v>
                </c:pt>
                <c:pt idx="107">
                  <c:v>0.61830399999999996</c:v>
                </c:pt>
                <c:pt idx="108">
                  <c:v>0.61691200000000002</c:v>
                </c:pt>
                <c:pt idx="109">
                  <c:v>0.61597999999999997</c:v>
                </c:pt>
                <c:pt idx="110">
                  <c:v>0.61610500000000001</c:v>
                </c:pt>
                <c:pt idx="111">
                  <c:v>0.617282</c:v>
                </c:pt>
                <c:pt idx="112">
                  <c:v>0.61954100000000001</c:v>
                </c:pt>
                <c:pt idx="113">
                  <c:v>0.62272099999999997</c:v>
                </c:pt>
                <c:pt idx="114">
                  <c:v>0.62678500000000004</c:v>
                </c:pt>
                <c:pt idx="115">
                  <c:v>0.63108799999999998</c:v>
                </c:pt>
                <c:pt idx="116">
                  <c:v>0.635378</c:v>
                </c:pt>
                <c:pt idx="117">
                  <c:v>0.63956299999999999</c:v>
                </c:pt>
                <c:pt idx="118">
                  <c:v>0.64376100000000003</c:v>
                </c:pt>
                <c:pt idx="119">
                  <c:v>0.64800000000000002</c:v>
                </c:pt>
                <c:pt idx="120">
                  <c:v>0.65229000000000004</c:v>
                </c:pt>
                <c:pt idx="121">
                  <c:v>0.65670499999999998</c:v>
                </c:pt>
                <c:pt idx="122">
                  <c:v>0.66105800000000003</c:v>
                </c:pt>
                <c:pt idx="123">
                  <c:v>0.66524899999999998</c:v>
                </c:pt>
                <c:pt idx="124">
                  <c:v>0.669242</c:v>
                </c:pt>
                <c:pt idx="125">
                  <c:v>0.67343500000000001</c:v>
                </c:pt>
                <c:pt idx="126">
                  <c:v>0.67816799999999999</c:v>
                </c:pt>
                <c:pt idx="127">
                  <c:v>0.68362299999999998</c:v>
                </c:pt>
                <c:pt idx="128">
                  <c:v>0.68991599999999997</c:v>
                </c:pt>
                <c:pt idx="129">
                  <c:v>0.69693300000000002</c:v>
                </c:pt>
                <c:pt idx="130">
                  <c:v>0.70437000000000005</c:v>
                </c:pt>
                <c:pt idx="131">
                  <c:v>0.71157800000000004</c:v>
                </c:pt>
                <c:pt idx="132">
                  <c:v>0.71871700000000005</c:v>
                </c:pt>
                <c:pt idx="133">
                  <c:v>0.725607</c:v>
                </c:pt>
                <c:pt idx="134">
                  <c:v>0.73205100000000001</c:v>
                </c:pt>
                <c:pt idx="135">
                  <c:v>0.73767000000000005</c:v>
                </c:pt>
                <c:pt idx="136">
                  <c:v>0.742201</c:v>
                </c:pt>
                <c:pt idx="137">
                  <c:v>0.745278</c:v>
                </c:pt>
                <c:pt idx="138">
                  <c:v>0.74704999999999999</c:v>
                </c:pt>
                <c:pt idx="139">
                  <c:v>0.74802800000000003</c:v>
                </c:pt>
                <c:pt idx="140">
                  <c:v>0.74888100000000002</c:v>
                </c:pt>
                <c:pt idx="141">
                  <c:v>0.75003500000000001</c:v>
                </c:pt>
                <c:pt idx="142">
                  <c:v>0.75105</c:v>
                </c:pt>
                <c:pt idx="143">
                  <c:v>0.75174099999999999</c:v>
                </c:pt>
                <c:pt idx="144">
                  <c:v>0.75217299999999998</c:v>
                </c:pt>
                <c:pt idx="145">
                  <c:v>0.75260000000000005</c:v>
                </c:pt>
                <c:pt idx="146">
                  <c:v>0.75288200000000005</c:v>
                </c:pt>
                <c:pt idx="147">
                  <c:v>0.75351299999999999</c:v>
                </c:pt>
                <c:pt idx="148">
                  <c:v>0.75426300000000002</c:v>
                </c:pt>
                <c:pt idx="149">
                  <c:v>0.75500800000000001</c:v>
                </c:pt>
                <c:pt idx="150">
                  <c:v>0.75520399999999999</c:v>
                </c:pt>
                <c:pt idx="151">
                  <c:v>0.75483100000000003</c:v>
                </c:pt>
                <c:pt idx="152">
                  <c:v>0.75409499999999996</c:v>
                </c:pt>
                <c:pt idx="153">
                  <c:v>0.75324599999999997</c:v>
                </c:pt>
                <c:pt idx="154">
                  <c:v>0.75202400000000003</c:v>
                </c:pt>
                <c:pt idx="155">
                  <c:v>0.75038800000000005</c:v>
                </c:pt>
                <c:pt idx="156">
                  <c:v>0.74874099999999999</c:v>
                </c:pt>
                <c:pt idx="157">
                  <c:v>0.74677000000000004</c:v>
                </c:pt>
                <c:pt idx="158">
                  <c:v>0.74451100000000003</c:v>
                </c:pt>
                <c:pt idx="159">
                  <c:v>0.741788</c:v>
                </c:pt>
                <c:pt idx="160">
                  <c:v>0.73870199999999997</c:v>
                </c:pt>
                <c:pt idx="161">
                  <c:v>0.73531299999999999</c:v>
                </c:pt>
                <c:pt idx="162">
                  <c:v>0.73153299999999999</c:v>
                </c:pt>
                <c:pt idx="163">
                  <c:v>0.72717799999999999</c:v>
                </c:pt>
                <c:pt idx="164">
                  <c:v>0.72277400000000003</c:v>
                </c:pt>
                <c:pt idx="165">
                  <c:v>0.71819500000000003</c:v>
                </c:pt>
                <c:pt idx="166">
                  <c:v>0.71342700000000003</c:v>
                </c:pt>
                <c:pt idx="167">
                  <c:v>0.70854399999999995</c:v>
                </c:pt>
                <c:pt idx="168">
                  <c:v>0.70351200000000003</c:v>
                </c:pt>
                <c:pt idx="169">
                  <c:v>0.69818599999999997</c:v>
                </c:pt>
                <c:pt idx="170">
                  <c:v>0.692639</c:v>
                </c:pt>
                <c:pt idx="171">
                  <c:v>0.68681000000000003</c:v>
                </c:pt>
                <c:pt idx="172">
                  <c:v>0.68069000000000002</c:v>
                </c:pt>
                <c:pt idx="173">
                  <c:v>0.67444999999999999</c:v>
                </c:pt>
                <c:pt idx="174">
                  <c:v>0.66799900000000001</c:v>
                </c:pt>
                <c:pt idx="175">
                  <c:v>0.661358</c:v>
                </c:pt>
                <c:pt idx="176">
                  <c:v>0.65370799999999996</c:v>
                </c:pt>
                <c:pt idx="177">
                  <c:v>0.64515800000000001</c:v>
                </c:pt>
                <c:pt idx="178">
                  <c:v>0.63573800000000003</c:v>
                </c:pt>
                <c:pt idx="179">
                  <c:v>0.62585599999999997</c:v>
                </c:pt>
                <c:pt idx="180">
                  <c:v>0.61607000000000001</c:v>
                </c:pt>
                <c:pt idx="181">
                  <c:v>0.60705100000000001</c:v>
                </c:pt>
                <c:pt idx="182">
                  <c:v>0.59946200000000005</c:v>
                </c:pt>
                <c:pt idx="183">
                  <c:v>0.59330499999999997</c:v>
                </c:pt>
                <c:pt idx="184">
                  <c:v>0.58795799999999998</c:v>
                </c:pt>
                <c:pt idx="185">
                  <c:v>0.58347000000000004</c:v>
                </c:pt>
                <c:pt idx="186">
                  <c:v>0.57996700000000001</c:v>
                </c:pt>
                <c:pt idx="187">
                  <c:v>0.57760100000000003</c:v>
                </c:pt>
                <c:pt idx="188">
                  <c:v>0.57652099999999995</c:v>
                </c:pt>
                <c:pt idx="189">
                  <c:v>0.57690699999999995</c:v>
                </c:pt>
                <c:pt idx="190">
                  <c:v>0.57837000000000005</c:v>
                </c:pt>
                <c:pt idx="191">
                  <c:v>0.58038999999999996</c:v>
                </c:pt>
                <c:pt idx="192">
                  <c:v>0.58222499999999999</c:v>
                </c:pt>
                <c:pt idx="193">
                  <c:v>0.58388799999999996</c:v>
                </c:pt>
                <c:pt idx="194">
                  <c:v>0.585812</c:v>
                </c:pt>
                <c:pt idx="195">
                  <c:v>0.58813700000000002</c:v>
                </c:pt>
                <c:pt idx="196">
                  <c:v>0.59154899999999999</c:v>
                </c:pt>
                <c:pt idx="197">
                  <c:v>0.59574000000000005</c:v>
                </c:pt>
                <c:pt idx="198">
                  <c:v>0.60044399999999998</c:v>
                </c:pt>
                <c:pt idx="199">
                  <c:v>0.60514699999999999</c:v>
                </c:pt>
                <c:pt idx="200">
                  <c:v>0.609545</c:v>
                </c:pt>
                <c:pt idx="201">
                  <c:v>0.61346199999999995</c:v>
                </c:pt>
                <c:pt idx="202">
                  <c:v>0.61704099999999995</c:v>
                </c:pt>
                <c:pt idx="203">
                  <c:v>0.62037500000000001</c:v>
                </c:pt>
                <c:pt idx="204">
                  <c:v>0.62355799999999995</c:v>
                </c:pt>
                <c:pt idx="205">
                  <c:v>0.62656500000000004</c:v>
                </c:pt>
                <c:pt idx="206">
                  <c:v>0.62917500000000004</c:v>
                </c:pt>
                <c:pt idx="207">
                  <c:v>0.63130200000000003</c:v>
                </c:pt>
                <c:pt idx="208">
                  <c:v>0.63298900000000002</c:v>
                </c:pt>
                <c:pt idx="209">
                  <c:v>0.63435399999999997</c:v>
                </c:pt>
                <c:pt idx="210">
                  <c:v>0.63568199999999997</c:v>
                </c:pt>
                <c:pt idx="211">
                  <c:v>0.63752500000000001</c:v>
                </c:pt>
                <c:pt idx="212">
                  <c:v>0.64021300000000003</c:v>
                </c:pt>
                <c:pt idx="213">
                  <c:v>0.643405</c:v>
                </c:pt>
                <c:pt idx="214">
                  <c:v>0.64710400000000001</c:v>
                </c:pt>
                <c:pt idx="215">
                  <c:v>0.65119300000000002</c:v>
                </c:pt>
                <c:pt idx="216">
                  <c:v>0.65534999999999999</c:v>
                </c:pt>
                <c:pt idx="217">
                  <c:v>0.659327</c:v>
                </c:pt>
                <c:pt idx="218">
                  <c:v>0.66319499999999998</c:v>
                </c:pt>
                <c:pt idx="219">
                  <c:v>0.66688999999999998</c:v>
                </c:pt>
                <c:pt idx="220">
                  <c:v>0.67000999999999999</c:v>
                </c:pt>
                <c:pt idx="221">
                  <c:v>0.67209300000000005</c:v>
                </c:pt>
                <c:pt idx="222">
                  <c:v>0.67288999999999999</c:v>
                </c:pt>
                <c:pt idx="223">
                  <c:v>0.67259899999999995</c:v>
                </c:pt>
                <c:pt idx="224">
                  <c:v>0.67124799999999996</c:v>
                </c:pt>
                <c:pt idx="225">
                  <c:v>0.66908000000000001</c:v>
                </c:pt>
                <c:pt idx="226">
                  <c:v>0.66659500000000005</c:v>
                </c:pt>
                <c:pt idx="227">
                  <c:v>0.664211</c:v>
                </c:pt>
                <c:pt idx="228">
                  <c:v>0.66196600000000005</c:v>
                </c:pt>
                <c:pt idx="229">
                  <c:v>0.66003100000000003</c:v>
                </c:pt>
                <c:pt idx="230">
                  <c:v>0.65869100000000003</c:v>
                </c:pt>
                <c:pt idx="231">
                  <c:v>0.65780499999999997</c:v>
                </c:pt>
                <c:pt idx="232">
                  <c:v>0.657053</c:v>
                </c:pt>
                <c:pt idx="233">
                  <c:v>0.65630200000000005</c:v>
                </c:pt>
                <c:pt idx="234">
                  <c:v>0.65596500000000002</c:v>
                </c:pt>
                <c:pt idx="235">
                  <c:v>0.65592799999999996</c:v>
                </c:pt>
                <c:pt idx="236">
                  <c:v>0.65606399999999998</c:v>
                </c:pt>
                <c:pt idx="237">
                  <c:v>0.65619899999999998</c:v>
                </c:pt>
                <c:pt idx="238">
                  <c:v>0.656142</c:v>
                </c:pt>
                <c:pt idx="239">
                  <c:v>0.65552299999999997</c:v>
                </c:pt>
                <c:pt idx="240">
                  <c:v>0.65450399999999997</c:v>
                </c:pt>
                <c:pt idx="241">
                  <c:v>0.65332699999999999</c:v>
                </c:pt>
                <c:pt idx="242">
                  <c:v>0.652443</c:v>
                </c:pt>
                <c:pt idx="243">
                  <c:v>0.65212400000000004</c:v>
                </c:pt>
                <c:pt idx="244">
                  <c:v>0.65209700000000004</c:v>
                </c:pt>
                <c:pt idx="245">
                  <c:v>0.65241899999999997</c:v>
                </c:pt>
                <c:pt idx="246">
                  <c:v>0.65300100000000005</c:v>
                </c:pt>
                <c:pt idx="247">
                  <c:v>0.65417700000000001</c:v>
                </c:pt>
                <c:pt idx="248">
                  <c:v>0.656385</c:v>
                </c:pt>
                <c:pt idx="249">
                  <c:v>0.659945</c:v>
                </c:pt>
                <c:pt idx="250">
                  <c:v>0.66459999999999997</c:v>
                </c:pt>
                <c:pt idx="251">
                  <c:v>0.67030999999999996</c:v>
                </c:pt>
                <c:pt idx="252">
                  <c:v>0.67708199999999996</c:v>
                </c:pt>
                <c:pt idx="253">
                  <c:v>0.68531299999999995</c:v>
                </c:pt>
                <c:pt idx="254">
                  <c:v>0.69479999999999997</c:v>
                </c:pt>
                <c:pt idx="255">
                  <c:v>0.70565199999999995</c:v>
                </c:pt>
                <c:pt idx="256">
                  <c:v>0.71759799999999996</c:v>
                </c:pt>
                <c:pt idx="257">
                  <c:v>0.73000600000000004</c:v>
                </c:pt>
                <c:pt idx="258">
                  <c:v>0.74206300000000003</c:v>
                </c:pt>
                <c:pt idx="259">
                  <c:v>0.75363899999999995</c:v>
                </c:pt>
                <c:pt idx="260">
                  <c:v>0.76440699999999995</c:v>
                </c:pt>
                <c:pt idx="261">
                  <c:v>0.77417000000000002</c:v>
                </c:pt>
                <c:pt idx="262">
                  <c:v>0.78259000000000001</c:v>
                </c:pt>
                <c:pt idx="263">
                  <c:v>0.789242</c:v>
                </c:pt>
                <c:pt idx="264">
                  <c:v>0.79425999999999997</c:v>
                </c:pt>
                <c:pt idx="265">
                  <c:v>0.79754599999999998</c:v>
                </c:pt>
                <c:pt idx="266">
                  <c:v>0.79893999999999998</c:v>
                </c:pt>
                <c:pt idx="267">
                  <c:v>0.79886599999999997</c:v>
                </c:pt>
                <c:pt idx="268">
                  <c:v>0.79792399999999997</c:v>
                </c:pt>
                <c:pt idx="269">
                  <c:v>0.79591100000000004</c:v>
                </c:pt>
                <c:pt idx="270">
                  <c:v>0.79300599999999999</c:v>
                </c:pt>
                <c:pt idx="271">
                  <c:v>0.78952100000000003</c:v>
                </c:pt>
                <c:pt idx="272">
                  <c:v>0.78576000000000001</c:v>
                </c:pt>
                <c:pt idx="273">
                  <c:v>0.78165399999999996</c:v>
                </c:pt>
                <c:pt idx="274">
                  <c:v>0.77729899999999996</c:v>
                </c:pt>
                <c:pt idx="275">
                  <c:v>0.77274399999999999</c:v>
                </c:pt>
                <c:pt idx="276">
                  <c:v>0.76867200000000002</c:v>
                </c:pt>
                <c:pt idx="277">
                  <c:v>0.76502199999999998</c:v>
                </c:pt>
                <c:pt idx="278">
                  <c:v>0.76144699999999998</c:v>
                </c:pt>
                <c:pt idx="279">
                  <c:v>0.75832299999999997</c:v>
                </c:pt>
                <c:pt idx="280">
                  <c:v>0.75569500000000001</c:v>
                </c:pt>
                <c:pt idx="281">
                  <c:v>0.75352799999999998</c:v>
                </c:pt>
                <c:pt idx="282">
                  <c:v>0.75154799999999999</c:v>
                </c:pt>
                <c:pt idx="283">
                  <c:v>0.74976299999999996</c:v>
                </c:pt>
                <c:pt idx="284">
                  <c:v>0.74795299999999998</c:v>
                </c:pt>
                <c:pt idx="285">
                  <c:v>0.74548599999999998</c:v>
                </c:pt>
                <c:pt idx="286">
                  <c:v>0.74198200000000003</c:v>
                </c:pt>
                <c:pt idx="287">
                  <c:v>0.73754299999999995</c:v>
                </c:pt>
                <c:pt idx="288">
                  <c:v>0.73264899999999999</c:v>
                </c:pt>
                <c:pt idx="289">
                  <c:v>0.72747600000000001</c:v>
                </c:pt>
                <c:pt idx="290">
                  <c:v>0.72239299999999995</c:v>
                </c:pt>
                <c:pt idx="291">
                  <c:v>0.71744600000000003</c:v>
                </c:pt>
                <c:pt idx="292">
                  <c:v>0.71259600000000001</c:v>
                </c:pt>
                <c:pt idx="293">
                  <c:v>0.70796700000000001</c:v>
                </c:pt>
                <c:pt idx="294">
                  <c:v>0.70365599999999995</c:v>
                </c:pt>
                <c:pt idx="295">
                  <c:v>0.69998700000000003</c:v>
                </c:pt>
                <c:pt idx="296">
                  <c:v>0.696994</c:v>
                </c:pt>
                <c:pt idx="297">
                  <c:v>0.69476599999999999</c:v>
                </c:pt>
                <c:pt idx="298">
                  <c:v>0.693241</c:v>
                </c:pt>
                <c:pt idx="299">
                  <c:v>0.69209399999999999</c:v>
                </c:pt>
                <c:pt idx="300">
                  <c:v>0.69123500000000004</c:v>
                </c:pt>
                <c:pt idx="301">
                  <c:v>0.69081700000000001</c:v>
                </c:pt>
                <c:pt idx="302">
                  <c:v>0.69127899999999998</c:v>
                </c:pt>
                <c:pt idx="303">
                  <c:v>0.69213100000000005</c:v>
                </c:pt>
                <c:pt idx="304">
                  <c:v>0.69305000000000005</c:v>
                </c:pt>
                <c:pt idx="305">
                  <c:v>0.69407700000000006</c:v>
                </c:pt>
                <c:pt idx="306">
                  <c:v>0.69531100000000001</c:v>
                </c:pt>
                <c:pt idx="307">
                  <c:v>0.69659499999999996</c:v>
                </c:pt>
                <c:pt idx="308">
                  <c:v>0.69776700000000003</c:v>
                </c:pt>
                <c:pt idx="309">
                  <c:v>0.69884299999999999</c:v>
                </c:pt>
                <c:pt idx="310">
                  <c:v>0.69959000000000005</c:v>
                </c:pt>
                <c:pt idx="311">
                  <c:v>0.69969000000000003</c:v>
                </c:pt>
                <c:pt idx="312">
                  <c:v>0.69882599999999995</c:v>
                </c:pt>
                <c:pt idx="313">
                  <c:v>0.69761300000000004</c:v>
                </c:pt>
                <c:pt idx="314">
                  <c:v>0.69626999999999994</c:v>
                </c:pt>
                <c:pt idx="315">
                  <c:v>0.694801</c:v>
                </c:pt>
                <c:pt idx="316">
                  <c:v>0.69332400000000005</c:v>
                </c:pt>
                <c:pt idx="317">
                  <c:v>0.691828</c:v>
                </c:pt>
                <c:pt idx="318">
                  <c:v>0.68987100000000001</c:v>
                </c:pt>
                <c:pt idx="319">
                  <c:v>0.68771199999999999</c:v>
                </c:pt>
                <c:pt idx="320">
                  <c:v>0.68550199999999994</c:v>
                </c:pt>
                <c:pt idx="321">
                  <c:v>0.68320700000000001</c:v>
                </c:pt>
                <c:pt idx="322">
                  <c:v>0.68067699999999998</c:v>
                </c:pt>
                <c:pt idx="323">
                  <c:v>0.67794500000000002</c:v>
                </c:pt>
                <c:pt idx="324">
                  <c:v>0.67507099999999998</c:v>
                </c:pt>
                <c:pt idx="325">
                  <c:v>0.67207700000000004</c:v>
                </c:pt>
                <c:pt idx="326">
                  <c:v>0.66886199999999996</c:v>
                </c:pt>
                <c:pt idx="327">
                  <c:v>0.66543099999999999</c:v>
                </c:pt>
                <c:pt idx="328">
                  <c:v>0.66224799999999995</c:v>
                </c:pt>
                <c:pt idx="329">
                  <c:v>0.6593</c:v>
                </c:pt>
                <c:pt idx="330">
                  <c:v>0.65682300000000005</c:v>
                </c:pt>
                <c:pt idx="331">
                  <c:v>0.65489600000000003</c:v>
                </c:pt>
                <c:pt idx="332">
                  <c:v>0.65380300000000002</c:v>
                </c:pt>
                <c:pt idx="333">
                  <c:v>0.65338200000000002</c:v>
                </c:pt>
                <c:pt idx="334">
                  <c:v>0.65386500000000003</c:v>
                </c:pt>
                <c:pt idx="335">
                  <c:v>0.65521600000000002</c:v>
                </c:pt>
                <c:pt idx="336">
                  <c:v>0.65735100000000002</c:v>
                </c:pt>
                <c:pt idx="337">
                  <c:v>0.66034199999999998</c:v>
                </c:pt>
                <c:pt idx="338">
                  <c:v>0.66413500000000003</c:v>
                </c:pt>
                <c:pt idx="339">
                  <c:v>0.66835500000000003</c:v>
                </c:pt>
                <c:pt idx="340">
                  <c:v>0.67258099999999998</c:v>
                </c:pt>
                <c:pt idx="341">
                  <c:v>0.67665500000000001</c:v>
                </c:pt>
                <c:pt idx="342">
                  <c:v>0.68048900000000001</c:v>
                </c:pt>
                <c:pt idx="343">
                  <c:v>0.68393300000000001</c:v>
                </c:pt>
                <c:pt idx="344">
                  <c:v>0.68687900000000002</c:v>
                </c:pt>
                <c:pt idx="345">
                  <c:v>0.68942300000000001</c:v>
                </c:pt>
                <c:pt idx="346">
                  <c:v>0.69151300000000004</c:v>
                </c:pt>
                <c:pt idx="347">
                  <c:v>0.69295899999999999</c:v>
                </c:pt>
                <c:pt idx="348">
                  <c:v>0.69377</c:v>
                </c:pt>
                <c:pt idx="349">
                  <c:v>0.69414200000000004</c:v>
                </c:pt>
                <c:pt idx="350">
                  <c:v>0.69431699999999996</c:v>
                </c:pt>
                <c:pt idx="351">
                  <c:v>0.69438200000000005</c:v>
                </c:pt>
                <c:pt idx="352">
                  <c:v>0.69427700000000003</c:v>
                </c:pt>
                <c:pt idx="353">
                  <c:v>0.69405600000000001</c:v>
                </c:pt>
                <c:pt idx="354">
                  <c:v>0.69333199999999995</c:v>
                </c:pt>
                <c:pt idx="355">
                  <c:v>0.69211599999999995</c:v>
                </c:pt>
                <c:pt idx="356">
                  <c:v>0.69057400000000002</c:v>
                </c:pt>
                <c:pt idx="357">
                  <c:v>0.68880399999999997</c:v>
                </c:pt>
                <c:pt idx="358">
                  <c:v>0.686612</c:v>
                </c:pt>
                <c:pt idx="359">
                  <c:v>0.683917</c:v>
                </c:pt>
                <c:pt idx="360">
                  <c:v>0.68052199999999996</c:v>
                </c:pt>
                <c:pt idx="361">
                  <c:v>0.67644700000000002</c:v>
                </c:pt>
                <c:pt idx="362">
                  <c:v>0.67165900000000001</c:v>
                </c:pt>
                <c:pt idx="363">
                  <c:v>0.66614499999999999</c:v>
                </c:pt>
                <c:pt idx="364">
                  <c:v>0.66016200000000003</c:v>
                </c:pt>
                <c:pt idx="365">
                  <c:v>0.65386100000000003</c:v>
                </c:pt>
                <c:pt idx="366">
                  <c:v>0.64755200000000002</c:v>
                </c:pt>
                <c:pt idx="367">
                  <c:v>0.641343</c:v>
                </c:pt>
                <c:pt idx="368">
                  <c:v>0.63572499999999998</c:v>
                </c:pt>
                <c:pt idx="369">
                  <c:v>0.63059100000000001</c:v>
                </c:pt>
                <c:pt idx="370">
                  <c:v>0.62574600000000002</c:v>
                </c:pt>
                <c:pt idx="371">
                  <c:v>0.621031</c:v>
                </c:pt>
                <c:pt idx="372">
                  <c:v>0.61678699999999997</c:v>
                </c:pt>
                <c:pt idx="373">
                  <c:v>0.61313200000000001</c:v>
                </c:pt>
                <c:pt idx="374">
                  <c:v>0.61036699999999999</c:v>
                </c:pt>
                <c:pt idx="375">
                  <c:v>0.60830499999999998</c:v>
                </c:pt>
                <c:pt idx="376">
                  <c:v>0.60673500000000002</c:v>
                </c:pt>
                <c:pt idx="377">
                  <c:v>0.60563999999999996</c:v>
                </c:pt>
                <c:pt idx="378">
                  <c:v>0.60477999999999998</c:v>
                </c:pt>
                <c:pt idx="379">
                  <c:v>0.60432799999999998</c:v>
                </c:pt>
                <c:pt idx="380">
                  <c:v>0.60457000000000005</c:v>
                </c:pt>
                <c:pt idx="381">
                  <c:v>0.60555400000000004</c:v>
                </c:pt>
                <c:pt idx="382">
                  <c:v>0.60702199999999995</c:v>
                </c:pt>
                <c:pt idx="383">
                  <c:v>0.60885199999999995</c:v>
                </c:pt>
                <c:pt idx="384">
                  <c:v>0.61082800000000004</c:v>
                </c:pt>
                <c:pt idx="385">
                  <c:v>0.61301399999999995</c:v>
                </c:pt>
                <c:pt idx="386">
                  <c:v>0.61538300000000001</c:v>
                </c:pt>
                <c:pt idx="387">
                  <c:v>0.61767700000000003</c:v>
                </c:pt>
                <c:pt idx="388">
                  <c:v>0.61983900000000003</c:v>
                </c:pt>
                <c:pt idx="389">
                  <c:v>0.62176399999999998</c:v>
                </c:pt>
                <c:pt idx="390">
                  <c:v>0.62342299999999995</c:v>
                </c:pt>
                <c:pt idx="391">
                  <c:v>0.62500900000000004</c:v>
                </c:pt>
                <c:pt idx="392">
                  <c:v>0.62645700000000004</c:v>
                </c:pt>
                <c:pt idx="393">
                  <c:v>0.62786200000000003</c:v>
                </c:pt>
                <c:pt idx="394">
                  <c:v>0.62911600000000001</c:v>
                </c:pt>
                <c:pt idx="395">
                  <c:v>0.63015699999999997</c:v>
                </c:pt>
                <c:pt idx="396">
                  <c:v>0.63090299999999999</c:v>
                </c:pt>
                <c:pt idx="397">
                  <c:v>0.63151100000000004</c:v>
                </c:pt>
                <c:pt idx="398">
                  <c:v>0.63197700000000001</c:v>
                </c:pt>
                <c:pt idx="399">
                  <c:v>0.63235300000000005</c:v>
                </c:pt>
                <c:pt idx="400">
                  <c:v>0.63267399999999996</c:v>
                </c:pt>
                <c:pt idx="401">
                  <c:v>0.63289099999999998</c:v>
                </c:pt>
                <c:pt idx="402">
                  <c:v>0.63306099999999998</c:v>
                </c:pt>
                <c:pt idx="403">
                  <c:v>0.63314999999999999</c:v>
                </c:pt>
                <c:pt idx="404">
                  <c:v>0.63317100000000004</c:v>
                </c:pt>
                <c:pt idx="405">
                  <c:v>0.63321499999999997</c:v>
                </c:pt>
                <c:pt idx="406">
                  <c:v>0.63324400000000003</c:v>
                </c:pt>
                <c:pt idx="407">
                  <c:v>0.63324899999999995</c:v>
                </c:pt>
                <c:pt idx="408">
                  <c:v>0.63328799999999996</c:v>
                </c:pt>
                <c:pt idx="409">
                  <c:v>0.63338899999999998</c:v>
                </c:pt>
                <c:pt idx="410">
                  <c:v>0.63359100000000002</c:v>
                </c:pt>
                <c:pt idx="411">
                  <c:v>0.63393500000000003</c:v>
                </c:pt>
                <c:pt idx="412">
                  <c:v>0.63434199999999996</c:v>
                </c:pt>
                <c:pt idx="413">
                  <c:v>0.634822</c:v>
                </c:pt>
                <c:pt idx="414">
                  <c:v>0.63524599999999998</c:v>
                </c:pt>
                <c:pt idx="415">
                  <c:v>0.63553499999999996</c:v>
                </c:pt>
                <c:pt idx="416">
                  <c:v>0.63570599999999999</c:v>
                </c:pt>
                <c:pt idx="417">
                  <c:v>0.63585199999999997</c:v>
                </c:pt>
                <c:pt idx="418">
                  <c:v>0.63589300000000004</c:v>
                </c:pt>
                <c:pt idx="419">
                  <c:v>0.63586600000000004</c:v>
                </c:pt>
                <c:pt idx="420">
                  <c:v>0.63578400000000002</c:v>
                </c:pt>
                <c:pt idx="421">
                  <c:v>0.63570400000000005</c:v>
                </c:pt>
                <c:pt idx="422">
                  <c:v>0.63575499999999996</c:v>
                </c:pt>
                <c:pt idx="423">
                  <c:v>0.63591900000000001</c:v>
                </c:pt>
                <c:pt idx="424">
                  <c:v>0.63632599999999995</c:v>
                </c:pt>
                <c:pt idx="425">
                  <c:v>0.63693999999999995</c:v>
                </c:pt>
                <c:pt idx="426">
                  <c:v>0.63786699999999996</c:v>
                </c:pt>
                <c:pt idx="427">
                  <c:v>0.63930600000000004</c:v>
                </c:pt>
                <c:pt idx="428">
                  <c:v>0.64145099999999999</c:v>
                </c:pt>
                <c:pt idx="429">
                  <c:v>0.644459</c:v>
                </c:pt>
                <c:pt idx="430">
                  <c:v>0.64844900000000005</c:v>
                </c:pt>
                <c:pt idx="431">
                  <c:v>0.65355600000000003</c:v>
                </c:pt>
                <c:pt idx="432">
                  <c:v>0.65948300000000004</c:v>
                </c:pt>
                <c:pt idx="433">
                  <c:v>0.66607799999999995</c:v>
                </c:pt>
                <c:pt idx="434">
                  <c:v>0.67324200000000001</c:v>
                </c:pt>
                <c:pt idx="435">
                  <c:v>0.68073399999999995</c:v>
                </c:pt>
                <c:pt idx="436">
                  <c:v>0.68817300000000003</c:v>
                </c:pt>
                <c:pt idx="437">
                  <c:v>0.69506500000000004</c:v>
                </c:pt>
                <c:pt idx="438">
                  <c:v>0.70118800000000003</c:v>
                </c:pt>
                <c:pt idx="439">
                  <c:v>0.70637499999999998</c:v>
                </c:pt>
                <c:pt idx="440">
                  <c:v>0.71054799999999996</c:v>
                </c:pt>
                <c:pt idx="441">
                  <c:v>0.71316900000000005</c:v>
                </c:pt>
                <c:pt idx="442">
                  <c:v>0.71413499999999996</c:v>
                </c:pt>
                <c:pt idx="443">
                  <c:v>0.71336100000000002</c:v>
                </c:pt>
                <c:pt idx="444">
                  <c:v>0.711175</c:v>
                </c:pt>
                <c:pt idx="445">
                  <c:v>0.70804599999999995</c:v>
                </c:pt>
                <c:pt idx="446">
                  <c:v>0.70437899999999998</c:v>
                </c:pt>
                <c:pt idx="447">
                  <c:v>0.70037099999999997</c:v>
                </c:pt>
                <c:pt idx="448">
                  <c:v>0.69626399999999999</c:v>
                </c:pt>
                <c:pt idx="449">
                  <c:v>0.69215499999999996</c:v>
                </c:pt>
                <c:pt idx="450">
                  <c:v>0.68793199999999999</c:v>
                </c:pt>
                <c:pt idx="451">
                  <c:v>0.68390300000000004</c:v>
                </c:pt>
                <c:pt idx="452">
                  <c:v>0.68046799999999996</c:v>
                </c:pt>
                <c:pt idx="453">
                  <c:v>0.67796999999999996</c:v>
                </c:pt>
                <c:pt idx="454">
                  <c:v>0.67610599999999998</c:v>
                </c:pt>
                <c:pt idx="455">
                  <c:v>0.67469500000000004</c:v>
                </c:pt>
                <c:pt idx="456">
                  <c:v>0.67374199999999995</c:v>
                </c:pt>
                <c:pt idx="457">
                  <c:v>0.67337100000000005</c:v>
                </c:pt>
                <c:pt idx="458">
                  <c:v>0.67342199999999997</c:v>
                </c:pt>
                <c:pt idx="459">
                  <c:v>0.67379900000000004</c:v>
                </c:pt>
                <c:pt idx="460">
                  <c:v>0.67447199999999996</c:v>
                </c:pt>
                <c:pt idx="461">
                  <c:v>0.67547400000000002</c:v>
                </c:pt>
                <c:pt idx="462">
                  <c:v>0.67669100000000004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5-C147-91FC-4EA1DC44A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70.620025999999996</c:v>
                </c:pt>
                <c:pt idx="1">
                  <c:v>70.770020000000002</c:v>
                </c:pt>
                <c:pt idx="2">
                  <c:v>70.611205999999996</c:v>
                </c:pt>
                <c:pt idx="3">
                  <c:v>70.845718000000005</c:v>
                </c:pt>
                <c:pt idx="4">
                  <c:v>71.956328999999997</c:v>
                </c:pt>
                <c:pt idx="5">
                  <c:v>72.507019</c:v>
                </c:pt>
                <c:pt idx="6">
                  <c:v>73.500809000000004</c:v>
                </c:pt>
                <c:pt idx="7">
                  <c:v>71.337463</c:v>
                </c:pt>
                <c:pt idx="8">
                  <c:v>69.626022000000006</c:v>
                </c:pt>
                <c:pt idx="9">
                  <c:v>69.084946000000002</c:v>
                </c:pt>
                <c:pt idx="10">
                  <c:v>69.092453000000006</c:v>
                </c:pt>
                <c:pt idx="11">
                  <c:v>68.971603000000002</c:v>
                </c:pt>
                <c:pt idx="12">
                  <c:v>69.105682000000002</c:v>
                </c:pt>
                <c:pt idx="13">
                  <c:v>69.780365000000003</c:v>
                </c:pt>
                <c:pt idx="14">
                  <c:v>70.576492000000002</c:v>
                </c:pt>
                <c:pt idx="15">
                  <c:v>70.758178999999998</c:v>
                </c:pt>
                <c:pt idx="16">
                  <c:v>69.858170000000001</c:v>
                </c:pt>
                <c:pt idx="17">
                  <c:v>69.221953999999997</c:v>
                </c:pt>
                <c:pt idx="18">
                  <c:v>68.497009000000006</c:v>
                </c:pt>
                <c:pt idx="19">
                  <c:v>68.631118999999998</c:v>
                </c:pt>
                <c:pt idx="20">
                  <c:v>68.676865000000006</c:v>
                </c:pt>
                <c:pt idx="21">
                  <c:v>69.050567999999998</c:v>
                </c:pt>
                <c:pt idx="22">
                  <c:v>68.227279999999993</c:v>
                </c:pt>
                <c:pt idx="23">
                  <c:v>68.041611000000003</c:v>
                </c:pt>
                <c:pt idx="24">
                  <c:v>68.642196999999996</c:v>
                </c:pt>
                <c:pt idx="25">
                  <c:v>66.460509999999999</c:v>
                </c:pt>
                <c:pt idx="26">
                  <c:v>65.492035000000001</c:v>
                </c:pt>
                <c:pt idx="27">
                  <c:v>64.026627000000005</c:v>
                </c:pt>
                <c:pt idx="28">
                  <c:v>64.320601999999994</c:v>
                </c:pt>
                <c:pt idx="29">
                  <c:v>64.075423999999998</c:v>
                </c:pt>
                <c:pt idx="30">
                  <c:v>65.055633999999998</c:v>
                </c:pt>
                <c:pt idx="31">
                  <c:v>65.817413000000002</c:v>
                </c:pt>
                <c:pt idx="32">
                  <c:v>66.374649000000005</c:v>
                </c:pt>
                <c:pt idx="33">
                  <c:v>67.529633000000004</c:v>
                </c:pt>
                <c:pt idx="34">
                  <c:v>66.889831999999998</c:v>
                </c:pt>
                <c:pt idx="35">
                  <c:v>67.273894999999996</c:v>
                </c:pt>
                <c:pt idx="36">
                  <c:v>67.221160999999995</c:v>
                </c:pt>
                <c:pt idx="37">
                  <c:v>67.138199</c:v>
                </c:pt>
                <c:pt idx="38">
                  <c:v>67.621016999999995</c:v>
                </c:pt>
                <c:pt idx="39">
                  <c:v>67.757660000000001</c:v>
                </c:pt>
                <c:pt idx="40">
                  <c:v>68.177231000000006</c:v>
                </c:pt>
                <c:pt idx="41">
                  <c:v>68.216385000000002</c:v>
                </c:pt>
                <c:pt idx="42">
                  <c:v>69.134108999999995</c:v>
                </c:pt>
                <c:pt idx="43">
                  <c:v>68.789642000000001</c:v>
                </c:pt>
                <c:pt idx="44">
                  <c:v>68.343459999999993</c:v>
                </c:pt>
                <c:pt idx="45">
                  <c:v>67.791351000000006</c:v>
                </c:pt>
                <c:pt idx="46">
                  <c:v>68.233718999999994</c:v>
                </c:pt>
                <c:pt idx="47">
                  <c:v>69.163177000000005</c:v>
                </c:pt>
                <c:pt idx="48">
                  <c:v>70.256148999999994</c:v>
                </c:pt>
                <c:pt idx="49">
                  <c:v>70.926833999999999</c:v>
                </c:pt>
                <c:pt idx="50">
                  <c:v>71.104766999999995</c:v>
                </c:pt>
                <c:pt idx="51">
                  <c:v>70.774260999999996</c:v>
                </c:pt>
                <c:pt idx="52">
                  <c:v>69.060837000000006</c:v>
                </c:pt>
                <c:pt idx="53">
                  <c:v>67.532439999999994</c:v>
                </c:pt>
                <c:pt idx="54">
                  <c:v>66.146895999999998</c:v>
                </c:pt>
                <c:pt idx="55">
                  <c:v>68.264296999999999</c:v>
                </c:pt>
                <c:pt idx="56">
                  <c:v>68.572693000000001</c:v>
                </c:pt>
                <c:pt idx="57">
                  <c:v>67.716125000000005</c:v>
                </c:pt>
                <c:pt idx="58">
                  <c:v>68.707001000000005</c:v>
                </c:pt>
                <c:pt idx="59">
                  <c:v>69.913559000000006</c:v>
                </c:pt>
                <c:pt idx="60">
                  <c:v>70.929321000000002</c:v>
                </c:pt>
                <c:pt idx="61">
                  <c:v>69.597320999999994</c:v>
                </c:pt>
                <c:pt idx="62">
                  <c:v>68.776459000000003</c:v>
                </c:pt>
                <c:pt idx="63">
                  <c:v>68.550612999999998</c:v>
                </c:pt>
                <c:pt idx="64">
                  <c:v>69.623215000000002</c:v>
                </c:pt>
                <c:pt idx="65">
                  <c:v>70.666472999999996</c:v>
                </c:pt>
                <c:pt idx="66">
                  <c:v>71.211746000000005</c:v>
                </c:pt>
                <c:pt idx="67">
                  <c:v>70.050460999999999</c:v>
                </c:pt>
                <c:pt idx="68">
                  <c:v>68.874099999999999</c:v>
                </c:pt>
                <c:pt idx="69">
                  <c:v>67.805556999999993</c:v>
                </c:pt>
                <c:pt idx="70">
                  <c:v>66.102203000000003</c:v>
                </c:pt>
                <c:pt idx="71">
                  <c:v>64.598038000000003</c:v>
                </c:pt>
                <c:pt idx="72">
                  <c:v>63.169586000000002</c:v>
                </c:pt>
                <c:pt idx="73">
                  <c:v>65.806777999999994</c:v>
                </c:pt>
                <c:pt idx="74">
                  <c:v>67.811096000000006</c:v>
                </c:pt>
                <c:pt idx="75">
                  <c:v>68.894790999999998</c:v>
                </c:pt>
                <c:pt idx="76">
                  <c:v>67.588272000000003</c:v>
                </c:pt>
                <c:pt idx="77">
                  <c:v>66.757949999999994</c:v>
                </c:pt>
                <c:pt idx="78">
                  <c:v>66.320128999999994</c:v>
                </c:pt>
                <c:pt idx="79">
                  <c:v>66.593795999999998</c:v>
                </c:pt>
                <c:pt idx="80">
                  <c:v>67.931854000000001</c:v>
                </c:pt>
                <c:pt idx="81">
                  <c:v>68.379943999999995</c:v>
                </c:pt>
                <c:pt idx="82">
                  <c:v>67.839111000000003</c:v>
                </c:pt>
                <c:pt idx="83">
                  <c:v>66.945128999999994</c:v>
                </c:pt>
                <c:pt idx="84">
                  <c:v>66.362273999999999</c:v>
                </c:pt>
                <c:pt idx="85">
                  <c:v>66.220871000000002</c:v>
                </c:pt>
                <c:pt idx="86">
                  <c:v>67.387328999999994</c:v>
                </c:pt>
                <c:pt idx="87">
                  <c:v>67.505584999999996</c:v>
                </c:pt>
                <c:pt idx="88">
                  <c:v>69.374877999999995</c:v>
                </c:pt>
                <c:pt idx="89">
                  <c:v>69.776320999999996</c:v>
                </c:pt>
                <c:pt idx="90">
                  <c:v>69.640701000000007</c:v>
                </c:pt>
                <c:pt idx="91">
                  <c:v>69.401840000000007</c:v>
                </c:pt>
                <c:pt idx="92">
                  <c:v>68.971374999999995</c:v>
                </c:pt>
                <c:pt idx="93">
                  <c:v>68.254669000000007</c:v>
                </c:pt>
                <c:pt idx="94">
                  <c:v>68.081740999999994</c:v>
                </c:pt>
                <c:pt idx="95">
                  <c:v>67.562438999999998</c:v>
                </c:pt>
                <c:pt idx="96">
                  <c:v>67.823623999999995</c:v>
                </c:pt>
                <c:pt idx="97">
                  <c:v>68.025176999999999</c:v>
                </c:pt>
                <c:pt idx="98">
                  <c:v>67.889328000000006</c:v>
                </c:pt>
                <c:pt idx="99">
                  <c:v>68.146484000000001</c:v>
                </c:pt>
                <c:pt idx="100">
                  <c:v>66.624038999999996</c:v>
                </c:pt>
                <c:pt idx="101">
                  <c:v>65.944732999999999</c:v>
                </c:pt>
                <c:pt idx="102">
                  <c:v>65.139847000000003</c:v>
                </c:pt>
                <c:pt idx="103">
                  <c:v>66.329116999999997</c:v>
                </c:pt>
                <c:pt idx="104">
                  <c:v>67.643767999999994</c:v>
                </c:pt>
                <c:pt idx="105">
                  <c:v>68.763626000000002</c:v>
                </c:pt>
                <c:pt idx="106">
                  <c:v>70.053466999999998</c:v>
                </c:pt>
                <c:pt idx="107">
                  <c:v>70.937393</c:v>
                </c:pt>
                <c:pt idx="108">
                  <c:v>70.949614999999994</c:v>
                </c:pt>
                <c:pt idx="109">
                  <c:v>71.597092000000004</c:v>
                </c:pt>
                <c:pt idx="110">
                  <c:v>71.578629000000006</c:v>
                </c:pt>
                <c:pt idx="111">
                  <c:v>71.428650000000005</c:v>
                </c:pt>
                <c:pt idx="112">
                  <c:v>72.460312000000002</c:v>
                </c:pt>
                <c:pt idx="113">
                  <c:v>72.725830000000002</c:v>
                </c:pt>
                <c:pt idx="114">
                  <c:v>72.452941999999993</c:v>
                </c:pt>
                <c:pt idx="115">
                  <c:v>71.991652999999999</c:v>
                </c:pt>
                <c:pt idx="116">
                  <c:v>71.038773000000006</c:v>
                </c:pt>
                <c:pt idx="117">
                  <c:v>70.314910999999995</c:v>
                </c:pt>
                <c:pt idx="118">
                  <c:v>69.527771000000001</c:v>
                </c:pt>
                <c:pt idx="119">
                  <c:v>68.700637999999998</c:v>
                </c:pt>
                <c:pt idx="120">
                  <c:v>68.291213999999997</c:v>
                </c:pt>
                <c:pt idx="121">
                  <c:v>68.737808000000001</c:v>
                </c:pt>
                <c:pt idx="122">
                  <c:v>68.945282000000006</c:v>
                </c:pt>
                <c:pt idx="123">
                  <c:v>68.954880000000003</c:v>
                </c:pt>
                <c:pt idx="124">
                  <c:v>68.923766999999998</c:v>
                </c:pt>
                <c:pt idx="125">
                  <c:v>69.259201000000004</c:v>
                </c:pt>
                <c:pt idx="126">
                  <c:v>69.351180999999997</c:v>
                </c:pt>
                <c:pt idx="127">
                  <c:v>69.310805999999999</c:v>
                </c:pt>
                <c:pt idx="128">
                  <c:v>69.425826999999998</c:v>
                </c:pt>
                <c:pt idx="129">
                  <c:v>68.468215999999998</c:v>
                </c:pt>
                <c:pt idx="130">
                  <c:v>68.120559999999998</c:v>
                </c:pt>
                <c:pt idx="131">
                  <c:v>67.557158999999999</c:v>
                </c:pt>
                <c:pt idx="132">
                  <c:v>67.443008000000006</c:v>
                </c:pt>
                <c:pt idx="133">
                  <c:v>66.700057999999999</c:v>
                </c:pt>
                <c:pt idx="134">
                  <c:v>66.149062999999998</c:v>
                </c:pt>
                <c:pt idx="135">
                  <c:v>65.235916000000003</c:v>
                </c:pt>
                <c:pt idx="136">
                  <c:v>66.232346000000007</c:v>
                </c:pt>
                <c:pt idx="137">
                  <c:v>67.464172000000005</c:v>
                </c:pt>
                <c:pt idx="138">
                  <c:v>67.663193000000007</c:v>
                </c:pt>
                <c:pt idx="139">
                  <c:v>68.301147</c:v>
                </c:pt>
                <c:pt idx="140">
                  <c:v>68.399872000000002</c:v>
                </c:pt>
                <c:pt idx="141">
                  <c:v>68.316772</c:v>
                </c:pt>
                <c:pt idx="142">
                  <c:v>66.609879000000006</c:v>
                </c:pt>
                <c:pt idx="143">
                  <c:v>65.954314999999994</c:v>
                </c:pt>
                <c:pt idx="144">
                  <c:v>65.589752000000004</c:v>
                </c:pt>
                <c:pt idx="145">
                  <c:v>67.067886000000001</c:v>
                </c:pt>
                <c:pt idx="146">
                  <c:v>68.052490000000006</c:v>
                </c:pt>
                <c:pt idx="147">
                  <c:v>68.084166999999994</c:v>
                </c:pt>
                <c:pt idx="148">
                  <c:v>68.747726</c:v>
                </c:pt>
                <c:pt idx="149">
                  <c:v>68.769180000000006</c:v>
                </c:pt>
                <c:pt idx="150">
                  <c:v>68.930710000000005</c:v>
                </c:pt>
                <c:pt idx="151">
                  <c:v>69.348815999999999</c:v>
                </c:pt>
                <c:pt idx="152">
                  <c:v>69.745895000000004</c:v>
                </c:pt>
                <c:pt idx="153">
                  <c:v>69.835541000000006</c:v>
                </c:pt>
                <c:pt idx="154">
                  <c:v>69.566376000000005</c:v>
                </c:pt>
                <c:pt idx="155">
                  <c:v>69.015304999999998</c:v>
                </c:pt>
                <c:pt idx="156">
                  <c:v>69.020660000000007</c:v>
                </c:pt>
                <c:pt idx="157">
                  <c:v>68.708022999999997</c:v>
                </c:pt>
                <c:pt idx="158">
                  <c:v>68.267562999999996</c:v>
                </c:pt>
                <c:pt idx="159">
                  <c:v>68.154251000000002</c:v>
                </c:pt>
                <c:pt idx="160">
                  <c:v>67.001616999999996</c:v>
                </c:pt>
                <c:pt idx="161">
                  <c:v>66.276566000000003</c:v>
                </c:pt>
                <c:pt idx="162">
                  <c:v>65.517853000000002</c:v>
                </c:pt>
                <c:pt idx="163">
                  <c:v>66.371902000000006</c:v>
                </c:pt>
                <c:pt idx="164">
                  <c:v>67.352997000000002</c:v>
                </c:pt>
                <c:pt idx="165">
                  <c:v>67.774185000000003</c:v>
                </c:pt>
                <c:pt idx="166">
                  <c:v>67.737792999999996</c:v>
                </c:pt>
                <c:pt idx="167">
                  <c:v>67.850098000000003</c:v>
                </c:pt>
                <c:pt idx="168">
                  <c:v>67.778992000000002</c:v>
                </c:pt>
                <c:pt idx="169">
                  <c:v>67.177536000000003</c:v>
                </c:pt>
                <c:pt idx="170">
                  <c:v>66.991196000000002</c:v>
                </c:pt>
                <c:pt idx="171">
                  <c:v>66.459564</c:v>
                </c:pt>
                <c:pt idx="172">
                  <c:v>68.659119000000004</c:v>
                </c:pt>
                <c:pt idx="173">
                  <c:v>69.823516999999995</c:v>
                </c:pt>
                <c:pt idx="174">
                  <c:v>69.997237999999996</c:v>
                </c:pt>
                <c:pt idx="175">
                  <c:v>69.324676999999994</c:v>
                </c:pt>
                <c:pt idx="176">
                  <c:v>69.243224999999995</c:v>
                </c:pt>
                <c:pt idx="177">
                  <c:v>69.113876000000005</c:v>
                </c:pt>
                <c:pt idx="178">
                  <c:v>69.502837999999997</c:v>
                </c:pt>
                <c:pt idx="179">
                  <c:v>70.222533999999996</c:v>
                </c:pt>
                <c:pt idx="180">
                  <c:v>70.806763000000004</c:v>
                </c:pt>
                <c:pt idx="181">
                  <c:v>70.793319999999994</c:v>
                </c:pt>
                <c:pt idx="182">
                  <c:v>70.898208999999994</c:v>
                </c:pt>
                <c:pt idx="183">
                  <c:v>71.158493000000007</c:v>
                </c:pt>
                <c:pt idx="184">
                  <c:v>69.553391000000005</c:v>
                </c:pt>
                <c:pt idx="185">
                  <c:v>68.658966000000007</c:v>
                </c:pt>
                <c:pt idx="186">
                  <c:v>67.727324999999993</c:v>
                </c:pt>
                <c:pt idx="187">
                  <c:v>67.296631000000005</c:v>
                </c:pt>
                <c:pt idx="188">
                  <c:v>66.569214000000002</c:v>
                </c:pt>
                <c:pt idx="189">
                  <c:v>66.379349000000005</c:v>
                </c:pt>
                <c:pt idx="190">
                  <c:v>66.607590000000002</c:v>
                </c:pt>
                <c:pt idx="191">
                  <c:v>66.829894999999993</c:v>
                </c:pt>
                <c:pt idx="192">
                  <c:v>66.963165000000004</c:v>
                </c:pt>
                <c:pt idx="193">
                  <c:v>67.726119999999995</c:v>
                </c:pt>
                <c:pt idx="194">
                  <c:v>68.190062999999995</c:v>
                </c:pt>
                <c:pt idx="195">
                  <c:v>68.859650000000002</c:v>
                </c:pt>
                <c:pt idx="196">
                  <c:v>68.583740000000006</c:v>
                </c:pt>
                <c:pt idx="197">
                  <c:v>68.715958000000001</c:v>
                </c:pt>
                <c:pt idx="198">
                  <c:v>68.115921</c:v>
                </c:pt>
                <c:pt idx="199">
                  <c:v>68.293762000000001</c:v>
                </c:pt>
                <c:pt idx="200">
                  <c:v>68.274276999999998</c:v>
                </c:pt>
                <c:pt idx="201">
                  <c:v>68.353119000000007</c:v>
                </c:pt>
                <c:pt idx="202">
                  <c:v>68.209991000000002</c:v>
                </c:pt>
                <c:pt idx="203">
                  <c:v>68.097426999999996</c:v>
                </c:pt>
                <c:pt idx="204">
                  <c:v>69.028091000000003</c:v>
                </c:pt>
                <c:pt idx="205">
                  <c:v>68.319869999999995</c:v>
                </c:pt>
                <c:pt idx="206">
                  <c:v>68.294799999999995</c:v>
                </c:pt>
                <c:pt idx="207">
                  <c:v>68.176879999999997</c:v>
                </c:pt>
                <c:pt idx="208">
                  <c:v>68.490875000000003</c:v>
                </c:pt>
                <c:pt idx="209">
                  <c:v>68.468872000000005</c:v>
                </c:pt>
                <c:pt idx="210">
                  <c:v>68.615707</c:v>
                </c:pt>
                <c:pt idx="211">
                  <c:v>67.281707999999995</c:v>
                </c:pt>
                <c:pt idx="212">
                  <c:v>66.947890999999998</c:v>
                </c:pt>
                <c:pt idx="213">
                  <c:v>66.487976000000003</c:v>
                </c:pt>
                <c:pt idx="214">
                  <c:v>65.383162999999996</c:v>
                </c:pt>
                <c:pt idx="215">
                  <c:v>64.944473000000002</c:v>
                </c:pt>
                <c:pt idx="216">
                  <c:v>64.384781000000004</c:v>
                </c:pt>
                <c:pt idx="217">
                  <c:v>66.278412000000003</c:v>
                </c:pt>
                <c:pt idx="218">
                  <c:v>67.768127000000007</c:v>
                </c:pt>
                <c:pt idx="219">
                  <c:v>69.141723999999996</c:v>
                </c:pt>
                <c:pt idx="220">
                  <c:v>68.661072000000004</c:v>
                </c:pt>
                <c:pt idx="221">
                  <c:v>68.187316999999993</c:v>
                </c:pt>
                <c:pt idx="222">
                  <c:v>67.415420999999995</c:v>
                </c:pt>
                <c:pt idx="223">
                  <c:v>68.524733999999995</c:v>
                </c:pt>
                <c:pt idx="224">
                  <c:v>69.500763000000006</c:v>
                </c:pt>
                <c:pt idx="225">
                  <c:v>70.824691999999999</c:v>
                </c:pt>
                <c:pt idx="226">
                  <c:v>71.034271000000004</c:v>
                </c:pt>
                <c:pt idx="227">
                  <c:v>70.870743000000004</c:v>
                </c:pt>
                <c:pt idx="228">
                  <c:v>70.632476999999994</c:v>
                </c:pt>
                <c:pt idx="229">
                  <c:v>69.461594000000005</c:v>
                </c:pt>
                <c:pt idx="230">
                  <c:v>68.088759999999994</c:v>
                </c:pt>
                <c:pt idx="231">
                  <c:v>67.578491</c:v>
                </c:pt>
                <c:pt idx="232">
                  <c:v>69.088440000000006</c:v>
                </c:pt>
                <c:pt idx="233">
                  <c:v>69.786406999999997</c:v>
                </c:pt>
                <c:pt idx="234">
                  <c:v>70.512589000000006</c:v>
                </c:pt>
                <c:pt idx="235">
                  <c:v>69.470337000000001</c:v>
                </c:pt>
                <c:pt idx="236">
                  <c:v>69.062102999999993</c:v>
                </c:pt>
                <c:pt idx="237">
                  <c:v>69.397034000000005</c:v>
                </c:pt>
                <c:pt idx="238">
                  <c:v>69.647948999999997</c:v>
                </c:pt>
                <c:pt idx="239">
                  <c:v>69.415572999999995</c:v>
                </c:pt>
                <c:pt idx="240">
                  <c:v>69.230148</c:v>
                </c:pt>
                <c:pt idx="241">
                  <c:v>67.377883999999995</c:v>
                </c:pt>
                <c:pt idx="242">
                  <c:v>65.719466999999995</c:v>
                </c:pt>
                <c:pt idx="243">
                  <c:v>64.745131999999998</c:v>
                </c:pt>
                <c:pt idx="244">
                  <c:v>66.558762000000002</c:v>
                </c:pt>
                <c:pt idx="245">
                  <c:v>67.558487</c:v>
                </c:pt>
                <c:pt idx="246">
                  <c:v>68.534133999999995</c:v>
                </c:pt>
                <c:pt idx="247">
                  <c:v>68.455933000000002</c:v>
                </c:pt>
                <c:pt idx="248">
                  <c:v>68.754302999999993</c:v>
                </c:pt>
                <c:pt idx="249">
                  <c:v>68.592712000000006</c:v>
                </c:pt>
                <c:pt idx="250">
                  <c:v>67.998076999999995</c:v>
                </c:pt>
                <c:pt idx="251">
                  <c:v>67.913666000000006</c:v>
                </c:pt>
                <c:pt idx="252">
                  <c:v>67.053252999999998</c:v>
                </c:pt>
                <c:pt idx="253">
                  <c:v>69.108931999999996</c:v>
                </c:pt>
                <c:pt idx="254">
                  <c:v>70.226973999999998</c:v>
                </c:pt>
                <c:pt idx="255">
                  <c:v>70.57132</c:v>
                </c:pt>
                <c:pt idx="256">
                  <c:v>70.041397000000003</c:v>
                </c:pt>
                <c:pt idx="257">
                  <c:v>69.162018000000003</c:v>
                </c:pt>
                <c:pt idx="258">
                  <c:v>68.777755999999997</c:v>
                </c:pt>
                <c:pt idx="259">
                  <c:v>67.318343999999996</c:v>
                </c:pt>
                <c:pt idx="260">
                  <c:v>66.169846000000007</c:v>
                </c:pt>
                <c:pt idx="261">
                  <c:v>65.730743000000004</c:v>
                </c:pt>
                <c:pt idx="262">
                  <c:v>65.755111999999997</c:v>
                </c:pt>
                <c:pt idx="263">
                  <c:v>65.918059999999997</c:v>
                </c:pt>
                <c:pt idx="264">
                  <c:v>65.689789000000005</c:v>
                </c:pt>
                <c:pt idx="265">
                  <c:v>66.710357999999999</c:v>
                </c:pt>
                <c:pt idx="266">
                  <c:v>67.999663999999996</c:v>
                </c:pt>
                <c:pt idx="267">
                  <c:v>69.538162</c:v>
                </c:pt>
                <c:pt idx="268">
                  <c:v>68.685485999999997</c:v>
                </c:pt>
                <c:pt idx="269">
                  <c:v>68.747849000000002</c:v>
                </c:pt>
                <c:pt idx="270">
                  <c:v>69.431640999999999</c:v>
                </c:pt>
                <c:pt idx="271">
                  <c:v>68.461044000000001</c:v>
                </c:pt>
                <c:pt idx="272">
                  <c:v>67.717072000000002</c:v>
                </c:pt>
                <c:pt idx="273">
                  <c:v>67.122330000000005</c:v>
                </c:pt>
                <c:pt idx="274">
                  <c:v>68.597426999999996</c:v>
                </c:pt>
                <c:pt idx="275">
                  <c:v>68.758408000000003</c:v>
                </c:pt>
                <c:pt idx="276">
                  <c:v>68.980712999999994</c:v>
                </c:pt>
                <c:pt idx="277">
                  <c:v>68.995850000000004</c:v>
                </c:pt>
                <c:pt idx="278">
                  <c:v>69.085846000000004</c:v>
                </c:pt>
                <c:pt idx="279">
                  <c:v>69.401381999999998</c:v>
                </c:pt>
                <c:pt idx="280">
                  <c:v>67.565124999999995</c:v>
                </c:pt>
                <c:pt idx="281">
                  <c:v>66.217940999999996</c:v>
                </c:pt>
                <c:pt idx="282">
                  <c:v>65.282180999999994</c:v>
                </c:pt>
                <c:pt idx="283">
                  <c:v>65.951294000000004</c:v>
                </c:pt>
                <c:pt idx="284">
                  <c:v>67.027100000000004</c:v>
                </c:pt>
                <c:pt idx="285">
                  <c:v>67.58699</c:v>
                </c:pt>
                <c:pt idx="286">
                  <c:v>69.195449999999994</c:v>
                </c:pt>
                <c:pt idx="287">
                  <c:v>69.890090999999998</c:v>
                </c:pt>
                <c:pt idx="288">
                  <c:v>70.533218000000005</c:v>
                </c:pt>
                <c:pt idx="289">
                  <c:v>70.212997000000001</c:v>
                </c:pt>
                <c:pt idx="290">
                  <c:v>70.194991999999999</c:v>
                </c:pt>
                <c:pt idx="291">
                  <c:v>69.516402999999997</c:v>
                </c:pt>
                <c:pt idx="292">
                  <c:v>69.714340000000007</c:v>
                </c:pt>
                <c:pt idx="293">
                  <c:v>70.470885999999993</c:v>
                </c:pt>
                <c:pt idx="294">
                  <c:v>70.193541999999994</c:v>
                </c:pt>
                <c:pt idx="295">
                  <c:v>67.997589000000005</c:v>
                </c:pt>
                <c:pt idx="296">
                  <c:v>67.562011999999996</c:v>
                </c:pt>
                <c:pt idx="297">
                  <c:v>67.092040999999995</c:v>
                </c:pt>
                <c:pt idx="298">
                  <c:v>67.459807999999995</c:v>
                </c:pt>
                <c:pt idx="299">
                  <c:v>67.580551</c:v>
                </c:pt>
                <c:pt idx="300">
                  <c:v>67.390197999999998</c:v>
                </c:pt>
                <c:pt idx="301">
                  <c:v>67.751830999999996</c:v>
                </c:pt>
                <c:pt idx="302">
                  <c:v>68.818741000000003</c:v>
                </c:pt>
                <c:pt idx="303">
                  <c:v>69.369857999999994</c:v>
                </c:pt>
                <c:pt idx="304">
                  <c:v>69.226821999999999</c:v>
                </c:pt>
                <c:pt idx="305">
                  <c:v>68.943282999999994</c:v>
                </c:pt>
                <c:pt idx="306">
                  <c:v>68.460419000000002</c:v>
                </c:pt>
                <c:pt idx="307">
                  <c:v>69.136795000000006</c:v>
                </c:pt>
                <c:pt idx="308">
                  <c:v>69.266006000000004</c:v>
                </c:pt>
                <c:pt idx="309">
                  <c:v>69.392334000000005</c:v>
                </c:pt>
                <c:pt idx="310">
                  <c:v>69.684021000000001</c:v>
                </c:pt>
                <c:pt idx="311">
                  <c:v>70.018996999999999</c:v>
                </c:pt>
                <c:pt idx="312">
                  <c:v>69.766875999999996</c:v>
                </c:pt>
                <c:pt idx="313">
                  <c:v>69.499634</c:v>
                </c:pt>
                <c:pt idx="314">
                  <c:v>69.748458999999997</c:v>
                </c:pt>
                <c:pt idx="315">
                  <c:v>69.013794000000004</c:v>
                </c:pt>
                <c:pt idx="316">
                  <c:v>70.721619000000004</c:v>
                </c:pt>
                <c:pt idx="317">
                  <c:v>72.007614000000004</c:v>
                </c:pt>
                <c:pt idx="318">
                  <c:v>71.916809000000001</c:v>
                </c:pt>
                <c:pt idx="319">
                  <c:v>70.689483999999993</c:v>
                </c:pt>
                <c:pt idx="320">
                  <c:v>69.170349000000002</c:v>
                </c:pt>
                <c:pt idx="321">
                  <c:v>67.759597999999997</c:v>
                </c:pt>
                <c:pt idx="322">
                  <c:v>67.038452000000007</c:v>
                </c:pt>
                <c:pt idx="323">
                  <c:v>66.318496999999994</c:v>
                </c:pt>
                <c:pt idx="324">
                  <c:v>65.673935</c:v>
                </c:pt>
                <c:pt idx="325">
                  <c:v>65.425110000000004</c:v>
                </c:pt>
                <c:pt idx="326">
                  <c:v>65.446121000000005</c:v>
                </c:pt>
                <c:pt idx="327">
                  <c:v>65.660126000000005</c:v>
                </c:pt>
                <c:pt idx="328">
                  <c:v>68.970046999999994</c:v>
                </c:pt>
                <c:pt idx="329">
                  <c:v>70.081740999999994</c:v>
                </c:pt>
                <c:pt idx="330">
                  <c:v>70.507294000000002</c:v>
                </c:pt>
                <c:pt idx="331">
                  <c:v>70.076096000000007</c:v>
                </c:pt>
                <c:pt idx="332">
                  <c:v>69.986023000000003</c:v>
                </c:pt>
                <c:pt idx="333">
                  <c:v>69.817169000000007</c:v>
                </c:pt>
                <c:pt idx="334">
                  <c:v>69.561950999999993</c:v>
                </c:pt>
                <c:pt idx="335">
                  <c:v>69.375107</c:v>
                </c:pt>
                <c:pt idx="336">
                  <c:v>69.531661999999997</c:v>
                </c:pt>
                <c:pt idx="337">
                  <c:v>68.768508999999995</c:v>
                </c:pt>
                <c:pt idx="338">
                  <c:v>68.422470000000004</c:v>
                </c:pt>
                <c:pt idx="339">
                  <c:v>68.198623999999995</c:v>
                </c:pt>
                <c:pt idx="340">
                  <c:v>68.086562999999998</c:v>
                </c:pt>
                <c:pt idx="341">
                  <c:v>67.434341000000003</c:v>
                </c:pt>
                <c:pt idx="342">
                  <c:v>67.811096000000006</c:v>
                </c:pt>
                <c:pt idx="343">
                  <c:v>68.419769000000002</c:v>
                </c:pt>
                <c:pt idx="344">
                  <c:v>68.573532</c:v>
                </c:pt>
                <c:pt idx="345">
                  <c:v>69.194305</c:v>
                </c:pt>
                <c:pt idx="346">
                  <c:v>68.453841999999995</c:v>
                </c:pt>
                <c:pt idx="347">
                  <c:v>68.389801000000006</c:v>
                </c:pt>
                <c:pt idx="348">
                  <c:v>68.544815</c:v>
                </c:pt>
                <c:pt idx="349">
                  <c:v>68.922256000000004</c:v>
                </c:pt>
                <c:pt idx="350">
                  <c:v>69.137237999999996</c:v>
                </c:pt>
                <c:pt idx="351">
                  <c:v>69.386093000000002</c:v>
                </c:pt>
                <c:pt idx="352">
                  <c:v>68.408126999999993</c:v>
                </c:pt>
                <c:pt idx="353">
                  <c:v>68.518646000000004</c:v>
                </c:pt>
                <c:pt idx="354">
                  <c:v>68.561935000000005</c:v>
                </c:pt>
                <c:pt idx="355">
                  <c:v>68.203002999999995</c:v>
                </c:pt>
                <c:pt idx="356">
                  <c:v>68.515975999999995</c:v>
                </c:pt>
                <c:pt idx="357">
                  <c:v>68.55162</c:v>
                </c:pt>
                <c:pt idx="358">
                  <c:v>68.207581000000005</c:v>
                </c:pt>
                <c:pt idx="359">
                  <c:v>67.730300999999997</c:v>
                </c:pt>
                <c:pt idx="360">
                  <c:v>67.534546000000006</c:v>
                </c:pt>
                <c:pt idx="361">
                  <c:v>68.196944999999999</c:v>
                </c:pt>
                <c:pt idx="362">
                  <c:v>68.518569999999997</c:v>
                </c:pt>
                <c:pt idx="363">
                  <c:v>68.790038999999993</c:v>
                </c:pt>
                <c:pt idx="364">
                  <c:v>69.083572000000004</c:v>
                </c:pt>
                <c:pt idx="365">
                  <c:v>69.392960000000002</c:v>
                </c:pt>
                <c:pt idx="366">
                  <c:v>69.834228999999993</c:v>
                </c:pt>
                <c:pt idx="367">
                  <c:v>67.842895999999996</c:v>
                </c:pt>
                <c:pt idx="368">
                  <c:v>66.018860000000004</c:v>
                </c:pt>
                <c:pt idx="369">
                  <c:v>65.280440999999996</c:v>
                </c:pt>
                <c:pt idx="370">
                  <c:v>66.164214999999999</c:v>
                </c:pt>
                <c:pt idx="371">
                  <c:v>66.727203000000003</c:v>
                </c:pt>
                <c:pt idx="372">
                  <c:v>67.943588000000005</c:v>
                </c:pt>
                <c:pt idx="373">
                  <c:v>68.273544000000001</c:v>
                </c:pt>
                <c:pt idx="374">
                  <c:v>69.022980000000004</c:v>
                </c:pt>
                <c:pt idx="375">
                  <c:v>68.753769000000005</c:v>
                </c:pt>
                <c:pt idx="376">
                  <c:v>67.022186000000005</c:v>
                </c:pt>
                <c:pt idx="377">
                  <c:v>65.761841000000004</c:v>
                </c:pt>
                <c:pt idx="378">
                  <c:v>65.056137000000007</c:v>
                </c:pt>
                <c:pt idx="379">
                  <c:v>64.965896999999998</c:v>
                </c:pt>
                <c:pt idx="380">
                  <c:v>65.534805000000006</c:v>
                </c:pt>
                <c:pt idx="381">
                  <c:v>66.239959999999996</c:v>
                </c:pt>
                <c:pt idx="382">
                  <c:v>68.345566000000005</c:v>
                </c:pt>
                <c:pt idx="383">
                  <c:v>68.613952999999995</c:v>
                </c:pt>
                <c:pt idx="384">
                  <c:v>68.683944999999994</c:v>
                </c:pt>
                <c:pt idx="385">
                  <c:v>68.124938999999998</c:v>
                </c:pt>
                <c:pt idx="386">
                  <c:v>67.819336000000007</c:v>
                </c:pt>
                <c:pt idx="387">
                  <c:v>67.535065000000003</c:v>
                </c:pt>
                <c:pt idx="388">
                  <c:v>67.894440000000003</c:v>
                </c:pt>
                <c:pt idx="389">
                  <c:v>67.428466999999998</c:v>
                </c:pt>
                <c:pt idx="390">
                  <c:v>67.404387999999997</c:v>
                </c:pt>
                <c:pt idx="391">
                  <c:v>66.718170000000001</c:v>
                </c:pt>
                <c:pt idx="392">
                  <c:v>66.392394999999993</c:v>
                </c:pt>
                <c:pt idx="393">
                  <c:v>65.981262000000001</c:v>
                </c:pt>
                <c:pt idx="394">
                  <c:v>66.254379</c:v>
                </c:pt>
                <c:pt idx="395">
                  <c:v>66.456146000000004</c:v>
                </c:pt>
                <c:pt idx="396">
                  <c:v>66.640334999999993</c:v>
                </c:pt>
                <c:pt idx="397">
                  <c:v>65.659469999999999</c:v>
                </c:pt>
                <c:pt idx="398">
                  <c:v>64.451813000000001</c:v>
                </c:pt>
                <c:pt idx="399">
                  <c:v>63.202286000000001</c:v>
                </c:pt>
                <c:pt idx="400">
                  <c:v>63.862319999999997</c:v>
                </c:pt>
                <c:pt idx="401">
                  <c:v>64.727065999999994</c:v>
                </c:pt>
                <c:pt idx="402">
                  <c:v>64.946242999999996</c:v>
                </c:pt>
                <c:pt idx="403">
                  <c:v>66.462631000000002</c:v>
                </c:pt>
                <c:pt idx="404">
                  <c:v>66.762130999999997</c:v>
                </c:pt>
                <c:pt idx="405">
                  <c:v>67.521759000000003</c:v>
                </c:pt>
                <c:pt idx="406">
                  <c:v>67.149642999999998</c:v>
                </c:pt>
                <c:pt idx="407">
                  <c:v>66.046584999999993</c:v>
                </c:pt>
                <c:pt idx="408">
                  <c:v>64.223922999999999</c:v>
                </c:pt>
                <c:pt idx="409">
                  <c:v>66.775024000000002</c:v>
                </c:pt>
                <c:pt idx="410">
                  <c:v>67.584305000000001</c:v>
                </c:pt>
                <c:pt idx="411">
                  <c:v>68.542373999999995</c:v>
                </c:pt>
                <c:pt idx="412">
                  <c:v>68.476532000000006</c:v>
                </c:pt>
                <c:pt idx="413">
                  <c:v>69.172072999999997</c:v>
                </c:pt>
                <c:pt idx="414">
                  <c:v>68.988083000000003</c:v>
                </c:pt>
                <c:pt idx="415">
                  <c:v>66.360686999999999</c:v>
                </c:pt>
                <c:pt idx="416">
                  <c:v>65.415176000000002</c:v>
                </c:pt>
                <c:pt idx="417">
                  <c:v>64.745330999999993</c:v>
                </c:pt>
                <c:pt idx="418">
                  <c:v>66.554382000000004</c:v>
                </c:pt>
                <c:pt idx="419">
                  <c:v>68.509963999999997</c:v>
                </c:pt>
                <c:pt idx="420">
                  <c:v>69.609145999999996</c:v>
                </c:pt>
                <c:pt idx="421">
                  <c:v>71.840514999999996</c:v>
                </c:pt>
                <c:pt idx="422">
                  <c:v>73.916611000000003</c:v>
                </c:pt>
                <c:pt idx="423">
                  <c:v>74.727631000000002</c:v>
                </c:pt>
                <c:pt idx="424">
                  <c:v>73.291702000000001</c:v>
                </c:pt>
                <c:pt idx="425">
                  <c:v>72.667312999999993</c:v>
                </c:pt>
                <c:pt idx="426">
                  <c:v>71.824264999999997</c:v>
                </c:pt>
                <c:pt idx="427">
                  <c:v>70.588531000000003</c:v>
                </c:pt>
                <c:pt idx="428">
                  <c:v>69.055892999999998</c:v>
                </c:pt>
                <c:pt idx="429">
                  <c:v>67.782195999999999</c:v>
                </c:pt>
                <c:pt idx="430">
                  <c:v>67.695694000000003</c:v>
                </c:pt>
                <c:pt idx="431">
                  <c:v>67.706833000000003</c:v>
                </c:pt>
                <c:pt idx="432">
                  <c:v>67.911652000000004</c:v>
                </c:pt>
                <c:pt idx="433">
                  <c:v>67.014267000000004</c:v>
                </c:pt>
                <c:pt idx="434">
                  <c:v>66.582520000000002</c:v>
                </c:pt>
                <c:pt idx="435">
                  <c:v>66.526764</c:v>
                </c:pt>
                <c:pt idx="436">
                  <c:v>66.514861999999994</c:v>
                </c:pt>
                <c:pt idx="437">
                  <c:v>67.231903000000003</c:v>
                </c:pt>
                <c:pt idx="438">
                  <c:v>67.388717999999997</c:v>
                </c:pt>
                <c:pt idx="439">
                  <c:v>68.276000999999994</c:v>
                </c:pt>
                <c:pt idx="440">
                  <c:v>68.591812000000004</c:v>
                </c:pt>
                <c:pt idx="441">
                  <c:v>68.059189000000003</c:v>
                </c:pt>
                <c:pt idx="442">
                  <c:v>69.319229000000007</c:v>
                </c:pt>
                <c:pt idx="443">
                  <c:v>69.989838000000006</c:v>
                </c:pt>
                <c:pt idx="444">
                  <c:v>70.994643999999994</c:v>
                </c:pt>
                <c:pt idx="445">
                  <c:v>70.477463</c:v>
                </c:pt>
                <c:pt idx="446">
                  <c:v>69.827301000000006</c:v>
                </c:pt>
                <c:pt idx="447">
                  <c:v>69.168441999999999</c:v>
                </c:pt>
                <c:pt idx="448">
                  <c:v>69.597397000000001</c:v>
                </c:pt>
                <c:pt idx="449">
                  <c:v>70.146713000000005</c:v>
                </c:pt>
                <c:pt idx="450">
                  <c:v>70.594147000000007</c:v>
                </c:pt>
                <c:pt idx="451">
                  <c:v>70.887649999999994</c:v>
                </c:pt>
                <c:pt idx="452">
                  <c:v>70.847656000000001</c:v>
                </c:pt>
                <c:pt idx="453">
                  <c:v>71.161574999999999</c:v>
                </c:pt>
                <c:pt idx="454">
                  <c:v>70.89743</c:v>
                </c:pt>
                <c:pt idx="455">
                  <c:v>70.451690999999997</c:v>
                </c:pt>
                <c:pt idx="456">
                  <c:v>69.846435999999997</c:v>
                </c:pt>
                <c:pt idx="457">
                  <c:v>70.051590000000004</c:v>
                </c:pt>
                <c:pt idx="458">
                  <c:v>70.117324999999994</c:v>
                </c:pt>
                <c:pt idx="459">
                  <c:v>70.335587000000004</c:v>
                </c:pt>
                <c:pt idx="460">
                  <c:v>69.528182999999999</c:v>
                </c:pt>
                <c:pt idx="461">
                  <c:v>68.546020999999996</c:v>
                </c:pt>
                <c:pt idx="462">
                  <c:v>68.291351000000006</c:v>
                </c:pt>
                <c:pt idx="463">
                  <c:v>70.641295999999997</c:v>
                </c:pt>
                <c:pt idx="464">
                  <c:v>71.792862</c:v>
                </c:pt>
                <c:pt idx="465">
                  <c:v>73.324935999999994</c:v>
                </c:pt>
                <c:pt idx="466">
                  <c:v>70.998885999999999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3-D34E-9382-57194F963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4.9116850000000003</c:v>
                </c:pt>
                <c:pt idx="1">
                  <c:v>5.566465</c:v>
                </c:pt>
                <c:pt idx="2">
                  <c:v>5.4202459999999997</c:v>
                </c:pt>
                <c:pt idx="3">
                  <c:v>5.1640100000000002</c:v>
                </c:pt>
                <c:pt idx="4">
                  <c:v>4.9501559999999998</c:v>
                </c:pt>
                <c:pt idx="5">
                  <c:v>5.3493779999999997</c:v>
                </c:pt>
                <c:pt idx="6">
                  <c:v>5.9738720000000001</c:v>
                </c:pt>
                <c:pt idx="7">
                  <c:v>5.8680320000000004</c:v>
                </c:pt>
                <c:pt idx="8">
                  <c:v>7.2511369999999999</c:v>
                </c:pt>
                <c:pt idx="9">
                  <c:v>8.1491670000000003</c:v>
                </c:pt>
                <c:pt idx="10">
                  <c:v>8.0154840000000007</c:v>
                </c:pt>
                <c:pt idx="11">
                  <c:v>8.0084929999999996</c:v>
                </c:pt>
                <c:pt idx="12">
                  <c:v>8.6253580000000003</c:v>
                </c:pt>
                <c:pt idx="13">
                  <c:v>7.6521939999999997</c:v>
                </c:pt>
                <c:pt idx="14">
                  <c:v>6.4974679999999996</c:v>
                </c:pt>
                <c:pt idx="15">
                  <c:v>6.2566759999999997</c:v>
                </c:pt>
                <c:pt idx="16">
                  <c:v>7.1709670000000001</c:v>
                </c:pt>
                <c:pt idx="17">
                  <c:v>8.1018340000000002</c:v>
                </c:pt>
                <c:pt idx="18">
                  <c:v>9.3583770000000008</c:v>
                </c:pt>
                <c:pt idx="19">
                  <c:v>9.0251909999999995</c:v>
                </c:pt>
                <c:pt idx="20">
                  <c:v>8.463813</c:v>
                </c:pt>
                <c:pt idx="21">
                  <c:v>7.1562270000000003</c:v>
                </c:pt>
                <c:pt idx="22">
                  <c:v>6.6613480000000003</c:v>
                </c:pt>
                <c:pt idx="23">
                  <c:v>7.7390840000000001</c:v>
                </c:pt>
                <c:pt idx="24">
                  <c:v>8.2100109999999997</c:v>
                </c:pt>
                <c:pt idx="25">
                  <c:v>8.2350560000000002</c:v>
                </c:pt>
                <c:pt idx="26">
                  <c:v>7.3388249999999999</c:v>
                </c:pt>
                <c:pt idx="27">
                  <c:v>7.9345020000000002</c:v>
                </c:pt>
                <c:pt idx="28">
                  <c:v>7.6107079999999998</c:v>
                </c:pt>
                <c:pt idx="29">
                  <c:v>6.375254</c:v>
                </c:pt>
                <c:pt idx="30">
                  <c:v>6.1742229999999996</c:v>
                </c:pt>
                <c:pt idx="31">
                  <c:v>7.1055890000000002</c:v>
                </c:pt>
                <c:pt idx="32">
                  <c:v>8.4867050000000006</c:v>
                </c:pt>
                <c:pt idx="33">
                  <c:v>9.194706</c:v>
                </c:pt>
                <c:pt idx="34">
                  <c:v>8.8886900000000004</c:v>
                </c:pt>
                <c:pt idx="35">
                  <c:v>7.0259840000000002</c:v>
                </c:pt>
                <c:pt idx="36">
                  <c:v>5.8047659999999999</c:v>
                </c:pt>
                <c:pt idx="37">
                  <c:v>5.5798719999999999</c:v>
                </c:pt>
                <c:pt idx="38">
                  <c:v>5.9319189999999997</c:v>
                </c:pt>
                <c:pt idx="39">
                  <c:v>5.0384359999999999</c:v>
                </c:pt>
                <c:pt idx="40">
                  <c:v>5.2623139999999999</c:v>
                </c:pt>
                <c:pt idx="41">
                  <c:v>6.3199610000000002</c:v>
                </c:pt>
                <c:pt idx="42">
                  <c:v>6.6026860000000003</c:v>
                </c:pt>
                <c:pt idx="43">
                  <c:v>7.5855689999999996</c:v>
                </c:pt>
                <c:pt idx="44">
                  <c:v>8.0574180000000002</c:v>
                </c:pt>
                <c:pt idx="45">
                  <c:v>7.9320969999999997</c:v>
                </c:pt>
                <c:pt idx="46">
                  <c:v>7.2818930000000002</c:v>
                </c:pt>
                <c:pt idx="47">
                  <c:v>6.7027830000000002</c:v>
                </c:pt>
                <c:pt idx="48">
                  <c:v>6.3186369999999998</c:v>
                </c:pt>
                <c:pt idx="49">
                  <c:v>5.8017760000000003</c:v>
                </c:pt>
                <c:pt idx="50">
                  <c:v>5.7923239999999998</c:v>
                </c:pt>
                <c:pt idx="51">
                  <c:v>5.8719900000000003</c:v>
                </c:pt>
                <c:pt idx="52">
                  <c:v>6.4234450000000001</c:v>
                </c:pt>
                <c:pt idx="53">
                  <c:v>6.2679460000000002</c:v>
                </c:pt>
                <c:pt idx="54">
                  <c:v>6.2505759999999997</c:v>
                </c:pt>
                <c:pt idx="55">
                  <c:v>6.9097559999999998</c:v>
                </c:pt>
                <c:pt idx="56">
                  <c:v>6.7141190000000002</c:v>
                </c:pt>
                <c:pt idx="57">
                  <c:v>6.3637259999999998</c:v>
                </c:pt>
                <c:pt idx="58">
                  <c:v>5.7909350000000002</c:v>
                </c:pt>
                <c:pt idx="59">
                  <c:v>6.3613580000000001</c:v>
                </c:pt>
                <c:pt idx="60">
                  <c:v>5.4979769999999997</c:v>
                </c:pt>
                <c:pt idx="61">
                  <c:v>5.4510180000000004</c:v>
                </c:pt>
                <c:pt idx="62">
                  <c:v>5.5363100000000003</c:v>
                </c:pt>
                <c:pt idx="63">
                  <c:v>6.5722430000000003</c:v>
                </c:pt>
                <c:pt idx="64">
                  <c:v>6.7229369999999999</c:v>
                </c:pt>
                <c:pt idx="65">
                  <c:v>6.3907590000000001</c:v>
                </c:pt>
                <c:pt idx="66">
                  <c:v>6.8162370000000001</c:v>
                </c:pt>
                <c:pt idx="67">
                  <c:v>6.4987779999999997</c:v>
                </c:pt>
                <c:pt idx="68">
                  <c:v>6.9643370000000004</c:v>
                </c:pt>
                <c:pt idx="69">
                  <c:v>7.1333729999999997</c:v>
                </c:pt>
                <c:pt idx="70">
                  <c:v>7.1472509999999998</c:v>
                </c:pt>
                <c:pt idx="71">
                  <c:v>7.3762319999999999</c:v>
                </c:pt>
                <c:pt idx="72">
                  <c:v>7.7226809999999997</c:v>
                </c:pt>
                <c:pt idx="73">
                  <c:v>6.6708920000000003</c:v>
                </c:pt>
                <c:pt idx="74">
                  <c:v>6.3275610000000002</c:v>
                </c:pt>
                <c:pt idx="75">
                  <c:v>6.9161460000000003</c:v>
                </c:pt>
                <c:pt idx="76">
                  <c:v>6.2558160000000003</c:v>
                </c:pt>
                <c:pt idx="77">
                  <c:v>5.3052659999999996</c:v>
                </c:pt>
                <c:pt idx="78">
                  <c:v>3.8260209999999999</c:v>
                </c:pt>
                <c:pt idx="79">
                  <c:v>4.2187710000000003</c:v>
                </c:pt>
                <c:pt idx="80">
                  <c:v>4.8585960000000004</c:v>
                </c:pt>
                <c:pt idx="81">
                  <c:v>6.0310449999999998</c:v>
                </c:pt>
                <c:pt idx="82">
                  <c:v>5.1535989999999998</c:v>
                </c:pt>
                <c:pt idx="83">
                  <c:v>4.4261790000000003</c:v>
                </c:pt>
                <c:pt idx="84">
                  <c:v>4.6065310000000004</c:v>
                </c:pt>
                <c:pt idx="85">
                  <c:v>4.8729529999999999</c:v>
                </c:pt>
                <c:pt idx="86">
                  <c:v>5.3607009999999997</c:v>
                </c:pt>
                <c:pt idx="87">
                  <c:v>4.966126</c:v>
                </c:pt>
                <c:pt idx="88">
                  <c:v>5.7186820000000003</c:v>
                </c:pt>
                <c:pt idx="89">
                  <c:v>6.7997339999999999</c:v>
                </c:pt>
                <c:pt idx="90">
                  <c:v>7.4002980000000003</c:v>
                </c:pt>
                <c:pt idx="91">
                  <c:v>7.3772039999999999</c:v>
                </c:pt>
                <c:pt idx="92">
                  <c:v>6.9961700000000002</c:v>
                </c:pt>
                <c:pt idx="93">
                  <c:v>5.6351199999999997</c:v>
                </c:pt>
                <c:pt idx="94">
                  <c:v>5.6787429999999999</c:v>
                </c:pt>
                <c:pt idx="95">
                  <c:v>6.6805120000000002</c:v>
                </c:pt>
                <c:pt idx="96">
                  <c:v>7.621963</c:v>
                </c:pt>
                <c:pt idx="97">
                  <c:v>5.918488</c:v>
                </c:pt>
                <c:pt idx="98">
                  <c:v>5.0047569999999997</c:v>
                </c:pt>
                <c:pt idx="99">
                  <c:v>4.3911490000000004</c:v>
                </c:pt>
                <c:pt idx="100">
                  <c:v>5.068257</c:v>
                </c:pt>
                <c:pt idx="101">
                  <c:v>5.4957289999999999</c:v>
                </c:pt>
                <c:pt idx="102">
                  <c:v>5.2405879999999998</c:v>
                </c:pt>
                <c:pt idx="103">
                  <c:v>6.7077059999999999</c:v>
                </c:pt>
                <c:pt idx="104">
                  <c:v>7.2972149999999996</c:v>
                </c:pt>
                <c:pt idx="105">
                  <c:v>7.8502650000000003</c:v>
                </c:pt>
                <c:pt idx="106">
                  <c:v>7.3797350000000002</c:v>
                </c:pt>
                <c:pt idx="107">
                  <c:v>7.5702199999999999</c:v>
                </c:pt>
                <c:pt idx="108">
                  <c:v>6.7250329999999998</c:v>
                </c:pt>
                <c:pt idx="109">
                  <c:v>6.8249909999999998</c:v>
                </c:pt>
                <c:pt idx="110">
                  <c:v>7.5197839999999996</c:v>
                </c:pt>
                <c:pt idx="111">
                  <c:v>8.8578939999999999</c:v>
                </c:pt>
                <c:pt idx="112">
                  <c:v>9.5588719999999991</c:v>
                </c:pt>
                <c:pt idx="113">
                  <c:v>10.159518</c:v>
                </c:pt>
                <c:pt idx="114">
                  <c:v>10.674087999999999</c:v>
                </c:pt>
                <c:pt idx="115">
                  <c:v>9.0367610000000003</c:v>
                </c:pt>
                <c:pt idx="116">
                  <c:v>8.1718320000000002</c:v>
                </c:pt>
                <c:pt idx="117">
                  <c:v>6.7637179999999999</c:v>
                </c:pt>
                <c:pt idx="118">
                  <c:v>8.3350519999999992</c:v>
                </c:pt>
                <c:pt idx="119">
                  <c:v>10.654400000000001</c:v>
                </c:pt>
                <c:pt idx="120">
                  <c:v>11.904249</c:v>
                </c:pt>
                <c:pt idx="121">
                  <c:v>13.156955</c:v>
                </c:pt>
                <c:pt idx="122">
                  <c:v>14.961605</c:v>
                </c:pt>
                <c:pt idx="123">
                  <c:v>16.399576</c:v>
                </c:pt>
                <c:pt idx="124">
                  <c:v>17.391624</c:v>
                </c:pt>
                <c:pt idx="125">
                  <c:v>17.334702</c:v>
                </c:pt>
                <c:pt idx="126">
                  <c:v>17.434882999999999</c:v>
                </c:pt>
                <c:pt idx="127">
                  <c:v>17.138037000000001</c:v>
                </c:pt>
                <c:pt idx="128">
                  <c:v>16.359946999999998</c:v>
                </c:pt>
                <c:pt idx="129">
                  <c:v>15.405011</c:v>
                </c:pt>
                <c:pt idx="130">
                  <c:v>20.202061</c:v>
                </c:pt>
                <c:pt idx="131">
                  <c:v>23.006703999999999</c:v>
                </c:pt>
                <c:pt idx="132">
                  <c:v>24.204412000000001</c:v>
                </c:pt>
                <c:pt idx="133">
                  <c:v>23.449698999999999</c:v>
                </c:pt>
                <c:pt idx="134">
                  <c:v>23.143694</c:v>
                </c:pt>
                <c:pt idx="135">
                  <c:v>22.065998</c:v>
                </c:pt>
                <c:pt idx="136">
                  <c:v>20.833988000000002</c:v>
                </c:pt>
                <c:pt idx="137">
                  <c:v>18.888615000000001</c:v>
                </c:pt>
                <c:pt idx="138">
                  <c:v>17.057677999999999</c:v>
                </c:pt>
                <c:pt idx="139">
                  <c:v>16.186399000000002</c:v>
                </c:pt>
                <c:pt idx="140">
                  <c:v>15.087744000000001</c:v>
                </c:pt>
                <c:pt idx="141">
                  <c:v>13.982351</c:v>
                </c:pt>
                <c:pt idx="142">
                  <c:v>13.194766</c:v>
                </c:pt>
                <c:pt idx="143">
                  <c:v>12.268473999999999</c:v>
                </c:pt>
                <c:pt idx="144">
                  <c:v>11.433379</c:v>
                </c:pt>
                <c:pt idx="145">
                  <c:v>11.104055000000001</c:v>
                </c:pt>
                <c:pt idx="146">
                  <c:v>10.939413</c:v>
                </c:pt>
                <c:pt idx="147">
                  <c:v>11.070537</c:v>
                </c:pt>
                <c:pt idx="148">
                  <c:v>8.6687530000000006</c:v>
                </c:pt>
                <c:pt idx="149">
                  <c:v>6.7782090000000004</c:v>
                </c:pt>
                <c:pt idx="150">
                  <c:v>5.6679440000000003</c:v>
                </c:pt>
                <c:pt idx="151">
                  <c:v>6.1938079999999998</c:v>
                </c:pt>
                <c:pt idx="152">
                  <c:v>6.6214950000000004</c:v>
                </c:pt>
                <c:pt idx="153">
                  <c:v>7.4456369999999996</c:v>
                </c:pt>
                <c:pt idx="154">
                  <c:v>6.2871790000000001</c:v>
                </c:pt>
                <c:pt idx="155">
                  <c:v>5.7629250000000001</c:v>
                </c:pt>
                <c:pt idx="156">
                  <c:v>5.1302680000000001</c:v>
                </c:pt>
                <c:pt idx="157">
                  <c:v>5.200844</c:v>
                </c:pt>
                <c:pt idx="158">
                  <c:v>6.528378</c:v>
                </c:pt>
                <c:pt idx="159">
                  <c:v>6.8193289999999998</c:v>
                </c:pt>
                <c:pt idx="160">
                  <c:v>6.2534169999999998</c:v>
                </c:pt>
                <c:pt idx="161">
                  <c:v>6.4176080000000004</c:v>
                </c:pt>
                <c:pt idx="162">
                  <c:v>7.5416790000000002</c:v>
                </c:pt>
                <c:pt idx="163">
                  <c:v>7.1167220000000002</c:v>
                </c:pt>
                <c:pt idx="164">
                  <c:v>7.2470059999999998</c:v>
                </c:pt>
                <c:pt idx="165">
                  <c:v>6.4517860000000002</c:v>
                </c:pt>
                <c:pt idx="166">
                  <c:v>7.3054990000000002</c:v>
                </c:pt>
                <c:pt idx="167">
                  <c:v>6.9656960000000003</c:v>
                </c:pt>
                <c:pt idx="168">
                  <c:v>7.9814980000000002</c:v>
                </c:pt>
                <c:pt idx="169">
                  <c:v>8.7081420000000005</c:v>
                </c:pt>
                <c:pt idx="170">
                  <c:v>9.1834720000000001</c:v>
                </c:pt>
                <c:pt idx="171">
                  <c:v>10.366277999999999</c:v>
                </c:pt>
                <c:pt idx="172">
                  <c:v>11.296903</c:v>
                </c:pt>
                <c:pt idx="173">
                  <c:v>11.426182000000001</c:v>
                </c:pt>
                <c:pt idx="174">
                  <c:v>12.014307000000001</c:v>
                </c:pt>
                <c:pt idx="175">
                  <c:v>11.048050999999999</c:v>
                </c:pt>
                <c:pt idx="176">
                  <c:v>9.47973</c:v>
                </c:pt>
                <c:pt idx="177">
                  <c:v>10.022429000000001</c:v>
                </c:pt>
                <c:pt idx="178">
                  <c:v>11.050893</c:v>
                </c:pt>
                <c:pt idx="179">
                  <c:v>12.012473999999999</c:v>
                </c:pt>
                <c:pt idx="180">
                  <c:v>13.098469</c:v>
                </c:pt>
                <c:pt idx="181">
                  <c:v>14.116816999999999</c:v>
                </c:pt>
                <c:pt idx="182">
                  <c:v>14.428596000000001</c:v>
                </c:pt>
                <c:pt idx="183">
                  <c:v>13.851533999999999</c:v>
                </c:pt>
                <c:pt idx="184">
                  <c:v>9.4753559999999997</c:v>
                </c:pt>
                <c:pt idx="185">
                  <c:v>8.9782060000000001</c:v>
                </c:pt>
                <c:pt idx="186">
                  <c:v>6.8288130000000002</c:v>
                </c:pt>
                <c:pt idx="187">
                  <c:v>8.5851430000000004</c:v>
                </c:pt>
                <c:pt idx="188">
                  <c:v>10.478878</c:v>
                </c:pt>
                <c:pt idx="189">
                  <c:v>11.617131000000001</c:v>
                </c:pt>
                <c:pt idx="190">
                  <c:v>10.565281000000001</c:v>
                </c:pt>
                <c:pt idx="191">
                  <c:v>9.1702209999999997</c:v>
                </c:pt>
                <c:pt idx="192">
                  <c:v>8.7220420000000001</c:v>
                </c:pt>
                <c:pt idx="193">
                  <c:v>9.2313399999999994</c:v>
                </c:pt>
                <c:pt idx="194">
                  <c:v>10.372624999999999</c:v>
                </c:pt>
                <c:pt idx="195">
                  <c:v>10.03823</c:v>
                </c:pt>
                <c:pt idx="196">
                  <c:v>8.6585870000000007</c:v>
                </c:pt>
                <c:pt idx="197">
                  <c:v>7.6309500000000003</c:v>
                </c:pt>
                <c:pt idx="198">
                  <c:v>6.8221720000000001</c:v>
                </c:pt>
                <c:pt idx="199">
                  <c:v>7.3781660000000002</c:v>
                </c:pt>
                <c:pt idx="200">
                  <c:v>9.0813869999999994</c:v>
                </c:pt>
                <c:pt idx="201">
                  <c:v>10.278233999999999</c:v>
                </c:pt>
                <c:pt idx="202">
                  <c:v>8.4291409999999996</c:v>
                </c:pt>
                <c:pt idx="203">
                  <c:v>7.8614579999999998</c:v>
                </c:pt>
                <c:pt idx="204">
                  <c:v>7.9008260000000003</c:v>
                </c:pt>
                <c:pt idx="205">
                  <c:v>6.6230849999999997</c:v>
                </c:pt>
                <c:pt idx="206">
                  <c:v>5.942685</c:v>
                </c:pt>
                <c:pt idx="207">
                  <c:v>4.957776</c:v>
                </c:pt>
                <c:pt idx="208">
                  <c:v>5.669308</c:v>
                </c:pt>
                <c:pt idx="209">
                  <c:v>6.2975099999999999</c:v>
                </c:pt>
                <c:pt idx="210">
                  <c:v>7.0705850000000003</c:v>
                </c:pt>
                <c:pt idx="211">
                  <c:v>7.2314360000000004</c:v>
                </c:pt>
                <c:pt idx="212">
                  <c:v>7.2046200000000002</c:v>
                </c:pt>
                <c:pt idx="213">
                  <c:v>6.8370009999999999</c:v>
                </c:pt>
                <c:pt idx="214">
                  <c:v>6.8099299999999996</c:v>
                </c:pt>
                <c:pt idx="215">
                  <c:v>6.1206750000000003</c:v>
                </c:pt>
                <c:pt idx="216">
                  <c:v>7.5740030000000003</c:v>
                </c:pt>
                <c:pt idx="217">
                  <c:v>7.1558029999999997</c:v>
                </c:pt>
                <c:pt idx="218">
                  <c:v>5.9521249999999997</c:v>
                </c:pt>
                <c:pt idx="219">
                  <c:v>6.4359310000000001</c:v>
                </c:pt>
                <c:pt idx="220">
                  <c:v>6.495317</c:v>
                </c:pt>
                <c:pt idx="221">
                  <c:v>6.4681189999999997</c:v>
                </c:pt>
                <c:pt idx="222">
                  <c:v>6.6787570000000001</c:v>
                </c:pt>
                <c:pt idx="223">
                  <c:v>7.0681799999999999</c:v>
                </c:pt>
                <c:pt idx="224">
                  <c:v>8.1031519999999997</c:v>
                </c:pt>
                <c:pt idx="225">
                  <c:v>8.1553199999999997</c:v>
                </c:pt>
                <c:pt idx="226">
                  <c:v>8.7633700000000001</c:v>
                </c:pt>
                <c:pt idx="227">
                  <c:v>9.8629759999999997</c:v>
                </c:pt>
                <c:pt idx="228">
                  <c:v>10.123549000000001</c:v>
                </c:pt>
                <c:pt idx="229">
                  <c:v>9.5740549999999995</c:v>
                </c:pt>
                <c:pt idx="230">
                  <c:v>7.8825120000000002</c:v>
                </c:pt>
                <c:pt idx="231">
                  <c:v>6.0421110000000002</c:v>
                </c:pt>
                <c:pt idx="232">
                  <c:v>7.1877300000000002</c:v>
                </c:pt>
                <c:pt idx="233">
                  <c:v>7.2732799999999997</c:v>
                </c:pt>
                <c:pt idx="234">
                  <c:v>6.996537</c:v>
                </c:pt>
                <c:pt idx="235">
                  <c:v>6.8538189999999997</c:v>
                </c:pt>
                <c:pt idx="236">
                  <c:v>6.4087820000000004</c:v>
                </c:pt>
                <c:pt idx="237">
                  <c:v>5.6004930000000002</c:v>
                </c:pt>
                <c:pt idx="238">
                  <c:v>7.4138580000000003</c:v>
                </c:pt>
                <c:pt idx="239">
                  <c:v>8.0084339999999994</c:v>
                </c:pt>
                <c:pt idx="240">
                  <c:v>9.4409080000000003</c:v>
                </c:pt>
                <c:pt idx="241">
                  <c:v>10.056092</c:v>
                </c:pt>
                <c:pt idx="242">
                  <c:v>11.84103</c:v>
                </c:pt>
                <c:pt idx="243">
                  <c:v>12.750007999999999</c:v>
                </c:pt>
                <c:pt idx="244">
                  <c:v>13.515164</c:v>
                </c:pt>
                <c:pt idx="245">
                  <c:v>14.946028</c:v>
                </c:pt>
                <c:pt idx="246">
                  <c:v>16.274334</c:v>
                </c:pt>
                <c:pt idx="247">
                  <c:v>14.581246</c:v>
                </c:pt>
                <c:pt idx="248">
                  <c:v>12.213645</c:v>
                </c:pt>
                <c:pt idx="249">
                  <c:v>11.476921000000001</c:v>
                </c:pt>
                <c:pt idx="250">
                  <c:v>12.731728</c:v>
                </c:pt>
                <c:pt idx="251">
                  <c:v>14.169389000000001</c:v>
                </c:pt>
                <c:pt idx="252">
                  <c:v>13.836274</c:v>
                </c:pt>
                <c:pt idx="253">
                  <c:v>12.930035</c:v>
                </c:pt>
                <c:pt idx="254">
                  <c:v>11.899251</c:v>
                </c:pt>
                <c:pt idx="255">
                  <c:v>11.883729000000001</c:v>
                </c:pt>
                <c:pt idx="256">
                  <c:v>10.057587</c:v>
                </c:pt>
                <c:pt idx="257">
                  <c:v>9.6023160000000001</c:v>
                </c:pt>
                <c:pt idx="258">
                  <c:v>8.8084340000000001</c:v>
                </c:pt>
                <c:pt idx="259">
                  <c:v>6.5113459999999996</c:v>
                </c:pt>
                <c:pt idx="260">
                  <c:v>4.8305040000000004</c:v>
                </c:pt>
                <c:pt idx="261">
                  <c:v>4.5173379999999996</c:v>
                </c:pt>
                <c:pt idx="262">
                  <c:v>4.3729230000000001</c:v>
                </c:pt>
                <c:pt idx="263">
                  <c:v>4.9107089999999998</c:v>
                </c:pt>
                <c:pt idx="264">
                  <c:v>4.7702780000000002</c:v>
                </c:pt>
                <c:pt idx="265">
                  <c:v>5.757663</c:v>
                </c:pt>
                <c:pt idx="266">
                  <c:v>6.0477449999999999</c:v>
                </c:pt>
                <c:pt idx="267">
                  <c:v>5.6018679999999996</c:v>
                </c:pt>
                <c:pt idx="268">
                  <c:v>6.2403409999999999</c:v>
                </c:pt>
                <c:pt idx="269">
                  <c:v>5.5988020000000001</c:v>
                </c:pt>
                <c:pt idx="270">
                  <c:v>6.2381260000000003</c:v>
                </c:pt>
                <c:pt idx="271">
                  <c:v>5.4010860000000003</c:v>
                </c:pt>
                <c:pt idx="272">
                  <c:v>5.3309179999999996</c:v>
                </c:pt>
                <c:pt idx="273">
                  <c:v>6.0535569999999996</c:v>
                </c:pt>
                <c:pt idx="274">
                  <c:v>6.6758430000000004</c:v>
                </c:pt>
                <c:pt idx="275">
                  <c:v>6.8425820000000002</c:v>
                </c:pt>
                <c:pt idx="276">
                  <c:v>5.9696670000000003</c:v>
                </c:pt>
                <c:pt idx="277">
                  <c:v>5.7057010000000004</c:v>
                </c:pt>
                <c:pt idx="278">
                  <c:v>5.0438450000000001</c:v>
                </c:pt>
                <c:pt idx="279">
                  <c:v>5.1487449999999999</c:v>
                </c:pt>
                <c:pt idx="280">
                  <c:v>5.2683070000000001</c:v>
                </c:pt>
                <c:pt idx="281">
                  <c:v>5.1875479999999996</c:v>
                </c:pt>
                <c:pt idx="282">
                  <c:v>4.6479540000000004</c:v>
                </c:pt>
                <c:pt idx="283">
                  <c:v>4.2745990000000003</c:v>
                </c:pt>
                <c:pt idx="284">
                  <c:v>3.7436509999999998</c:v>
                </c:pt>
                <c:pt idx="285">
                  <c:v>4.1254309999999998</c:v>
                </c:pt>
                <c:pt idx="286">
                  <c:v>4.0429310000000003</c:v>
                </c:pt>
                <c:pt idx="287">
                  <c:v>4.9260070000000002</c:v>
                </c:pt>
                <c:pt idx="288">
                  <c:v>6.1501000000000001</c:v>
                </c:pt>
                <c:pt idx="289">
                  <c:v>5.9701680000000001</c:v>
                </c:pt>
                <c:pt idx="290">
                  <c:v>4.3682449999999999</c:v>
                </c:pt>
                <c:pt idx="291">
                  <c:v>3.996375</c:v>
                </c:pt>
                <c:pt idx="292">
                  <c:v>4.4374130000000003</c:v>
                </c:pt>
                <c:pt idx="293">
                  <c:v>4.8580810000000003</c:v>
                </c:pt>
                <c:pt idx="294">
                  <c:v>5.6549420000000001</c:v>
                </c:pt>
                <c:pt idx="295">
                  <c:v>6.2758070000000004</c:v>
                </c:pt>
                <c:pt idx="296">
                  <c:v>6.2922390000000004</c:v>
                </c:pt>
                <c:pt idx="297">
                  <c:v>6.1725099999999999</c:v>
                </c:pt>
                <c:pt idx="298">
                  <c:v>8.2113169999999993</c:v>
                </c:pt>
                <c:pt idx="299">
                  <c:v>10.362925000000001</c:v>
                </c:pt>
                <c:pt idx="300">
                  <c:v>12.961301000000001</c:v>
                </c:pt>
                <c:pt idx="301">
                  <c:v>9.7138050000000007</c:v>
                </c:pt>
                <c:pt idx="302">
                  <c:v>7.0779399999999999</c:v>
                </c:pt>
                <c:pt idx="303">
                  <c:v>5.8500719999999999</c:v>
                </c:pt>
                <c:pt idx="304">
                  <c:v>6.4481460000000004</c:v>
                </c:pt>
                <c:pt idx="305">
                  <c:v>7.7693909999999997</c:v>
                </c:pt>
                <c:pt idx="306">
                  <c:v>8.4450289999999999</c:v>
                </c:pt>
                <c:pt idx="307">
                  <c:v>9.0678570000000001</c:v>
                </c:pt>
                <c:pt idx="308">
                  <c:v>8.4995209999999997</c:v>
                </c:pt>
                <c:pt idx="309">
                  <c:v>8.5033659999999998</c:v>
                </c:pt>
                <c:pt idx="310">
                  <c:v>8.9208110000000005</c:v>
                </c:pt>
                <c:pt idx="311">
                  <c:v>9.3061880000000006</c:v>
                </c:pt>
                <c:pt idx="312">
                  <c:v>8.5943020000000008</c:v>
                </c:pt>
                <c:pt idx="313">
                  <c:v>8.4777799999999992</c:v>
                </c:pt>
                <c:pt idx="314">
                  <c:v>9.1846820000000005</c:v>
                </c:pt>
                <c:pt idx="315">
                  <c:v>9.1236490000000003</c:v>
                </c:pt>
                <c:pt idx="316">
                  <c:v>7.635224</c:v>
                </c:pt>
                <c:pt idx="317">
                  <c:v>7.2009780000000001</c:v>
                </c:pt>
                <c:pt idx="318">
                  <c:v>6.5237829999999999</c:v>
                </c:pt>
                <c:pt idx="319">
                  <c:v>5.7595929999999997</c:v>
                </c:pt>
                <c:pt idx="320">
                  <c:v>4.7042650000000004</c:v>
                </c:pt>
                <c:pt idx="321">
                  <c:v>4.5407640000000002</c:v>
                </c:pt>
                <c:pt idx="322">
                  <c:v>5.0542660000000001</c:v>
                </c:pt>
                <c:pt idx="323">
                  <c:v>4.6797969999999998</c:v>
                </c:pt>
                <c:pt idx="324">
                  <c:v>4.2103159999999997</c:v>
                </c:pt>
                <c:pt idx="325">
                  <c:v>4.2654870000000003</c:v>
                </c:pt>
                <c:pt idx="326">
                  <c:v>5.1071710000000001</c:v>
                </c:pt>
                <c:pt idx="327">
                  <c:v>6.2305570000000001</c:v>
                </c:pt>
                <c:pt idx="328">
                  <c:v>6.7805689999999998</c:v>
                </c:pt>
                <c:pt idx="329">
                  <c:v>6.4720009999999997</c:v>
                </c:pt>
                <c:pt idx="330">
                  <c:v>7.1994160000000003</c:v>
                </c:pt>
                <c:pt idx="331">
                  <c:v>8.088552</c:v>
                </c:pt>
                <c:pt idx="332">
                  <c:v>9.8297889999999999</c:v>
                </c:pt>
                <c:pt idx="333">
                  <c:v>10.654413</c:v>
                </c:pt>
                <c:pt idx="334">
                  <c:v>10.540127</c:v>
                </c:pt>
                <c:pt idx="335">
                  <c:v>12.528707000000001</c:v>
                </c:pt>
                <c:pt idx="336">
                  <c:v>13.560758999999999</c:v>
                </c:pt>
                <c:pt idx="337">
                  <c:v>12.000731</c:v>
                </c:pt>
                <c:pt idx="338">
                  <c:v>10.882204</c:v>
                </c:pt>
                <c:pt idx="339">
                  <c:v>9.1553930000000001</c:v>
                </c:pt>
                <c:pt idx="340">
                  <c:v>10.452427</c:v>
                </c:pt>
                <c:pt idx="341">
                  <c:v>12.733656999999999</c:v>
                </c:pt>
                <c:pt idx="342">
                  <c:v>15.800284</c:v>
                </c:pt>
                <c:pt idx="343">
                  <c:v>13.029415</c:v>
                </c:pt>
                <c:pt idx="344">
                  <c:v>10.248239999999999</c:v>
                </c:pt>
                <c:pt idx="345">
                  <c:v>8.1696620000000006</c:v>
                </c:pt>
                <c:pt idx="346">
                  <c:v>7.9531850000000004</c:v>
                </c:pt>
                <c:pt idx="347">
                  <c:v>8.0681100000000008</c:v>
                </c:pt>
                <c:pt idx="348">
                  <c:v>8.7932830000000006</c:v>
                </c:pt>
                <c:pt idx="349">
                  <c:v>7.7647849999999998</c:v>
                </c:pt>
                <c:pt idx="350">
                  <c:v>6.9522680000000001</c:v>
                </c:pt>
                <c:pt idx="351">
                  <c:v>6.9746920000000001</c:v>
                </c:pt>
                <c:pt idx="352">
                  <c:v>6.6245880000000001</c:v>
                </c:pt>
                <c:pt idx="353">
                  <c:v>6.6838559999999996</c:v>
                </c:pt>
                <c:pt idx="354">
                  <c:v>6.194375</c:v>
                </c:pt>
                <c:pt idx="355">
                  <c:v>5.7328739999999998</c:v>
                </c:pt>
                <c:pt idx="356">
                  <c:v>4.8078570000000003</c:v>
                </c:pt>
                <c:pt idx="357">
                  <c:v>4.9628819999999996</c:v>
                </c:pt>
                <c:pt idx="358">
                  <c:v>4.8395169999999998</c:v>
                </c:pt>
                <c:pt idx="359">
                  <c:v>4.3264079999999998</c:v>
                </c:pt>
                <c:pt idx="360">
                  <c:v>3.9599160000000002</c:v>
                </c:pt>
                <c:pt idx="361">
                  <c:v>4.7837110000000003</c:v>
                </c:pt>
                <c:pt idx="362">
                  <c:v>5.3600750000000001</c:v>
                </c:pt>
                <c:pt idx="363">
                  <c:v>5.8584269999999998</c:v>
                </c:pt>
                <c:pt idx="364">
                  <c:v>6.408353</c:v>
                </c:pt>
                <c:pt idx="365">
                  <c:v>6.0150110000000003</c:v>
                </c:pt>
                <c:pt idx="366">
                  <c:v>6.480143</c:v>
                </c:pt>
                <c:pt idx="367">
                  <c:v>6.2532569999999996</c:v>
                </c:pt>
                <c:pt idx="368">
                  <c:v>5.9219929999999996</c:v>
                </c:pt>
                <c:pt idx="369">
                  <c:v>5.3813909999999998</c:v>
                </c:pt>
                <c:pt idx="370">
                  <c:v>5.5478249999999996</c:v>
                </c:pt>
                <c:pt idx="371">
                  <c:v>5.2730940000000004</c:v>
                </c:pt>
                <c:pt idx="372">
                  <c:v>5.4953060000000002</c:v>
                </c:pt>
                <c:pt idx="373">
                  <c:v>6.1398200000000003</c:v>
                </c:pt>
                <c:pt idx="374">
                  <c:v>6.6097210000000004</c:v>
                </c:pt>
                <c:pt idx="375">
                  <c:v>8.0147490000000001</c:v>
                </c:pt>
                <c:pt idx="376">
                  <c:v>7.0642480000000001</c:v>
                </c:pt>
                <c:pt idx="377">
                  <c:v>6.720472</c:v>
                </c:pt>
                <c:pt idx="378">
                  <c:v>6.96218</c:v>
                </c:pt>
                <c:pt idx="379">
                  <c:v>5.8849720000000003</c:v>
                </c:pt>
                <c:pt idx="380">
                  <c:v>6.1740000000000004</c:v>
                </c:pt>
                <c:pt idx="381">
                  <c:v>6.0883079999999996</c:v>
                </c:pt>
                <c:pt idx="382">
                  <c:v>6.4887990000000002</c:v>
                </c:pt>
                <c:pt idx="383">
                  <c:v>6.9719670000000002</c:v>
                </c:pt>
                <c:pt idx="384">
                  <c:v>7.7804799999999998</c:v>
                </c:pt>
                <c:pt idx="385">
                  <c:v>8.3322450000000003</c:v>
                </c:pt>
                <c:pt idx="386">
                  <c:v>8.7275519999999993</c:v>
                </c:pt>
                <c:pt idx="387">
                  <c:v>8.8858599999999992</c:v>
                </c:pt>
                <c:pt idx="388">
                  <c:v>8.1908809999999992</c:v>
                </c:pt>
                <c:pt idx="389">
                  <c:v>8.1541399999999999</c:v>
                </c:pt>
                <c:pt idx="390">
                  <c:v>7.4236849999999999</c:v>
                </c:pt>
                <c:pt idx="391">
                  <c:v>7.2852569999999996</c:v>
                </c:pt>
                <c:pt idx="392">
                  <c:v>6.3013329999999996</c:v>
                </c:pt>
                <c:pt idx="393">
                  <c:v>5.2679960000000001</c:v>
                </c:pt>
                <c:pt idx="394">
                  <c:v>4.5941960000000002</c:v>
                </c:pt>
                <c:pt idx="395">
                  <c:v>4.388039</c:v>
                </c:pt>
                <c:pt idx="396">
                  <c:v>4.0678520000000002</c:v>
                </c:pt>
                <c:pt idx="397">
                  <c:v>4.3501479999999999</c:v>
                </c:pt>
                <c:pt idx="398">
                  <c:v>4.563612</c:v>
                </c:pt>
                <c:pt idx="399">
                  <c:v>4.2914510000000003</c:v>
                </c:pt>
                <c:pt idx="400">
                  <c:v>5.1692629999999999</c:v>
                </c:pt>
                <c:pt idx="401">
                  <c:v>4.614636</c:v>
                </c:pt>
                <c:pt idx="402">
                  <c:v>4.9518789999999999</c:v>
                </c:pt>
                <c:pt idx="403">
                  <c:v>5.1479229999999996</c:v>
                </c:pt>
                <c:pt idx="404">
                  <c:v>4.686134</c:v>
                </c:pt>
                <c:pt idx="405">
                  <c:v>4.4302200000000003</c:v>
                </c:pt>
                <c:pt idx="406">
                  <c:v>4.8792980000000004</c:v>
                </c:pt>
                <c:pt idx="407">
                  <c:v>4.8885110000000003</c:v>
                </c:pt>
                <c:pt idx="408">
                  <c:v>5.5565749999999996</c:v>
                </c:pt>
                <c:pt idx="409">
                  <c:v>5.8737899999999996</c:v>
                </c:pt>
                <c:pt idx="410">
                  <c:v>6.1499199999999998</c:v>
                </c:pt>
                <c:pt idx="411">
                  <c:v>6.4209529999999999</c:v>
                </c:pt>
                <c:pt idx="412">
                  <c:v>5.2593079999999999</c:v>
                </c:pt>
                <c:pt idx="413">
                  <c:v>4.4968950000000003</c:v>
                </c:pt>
                <c:pt idx="414">
                  <c:v>4.373793</c:v>
                </c:pt>
                <c:pt idx="415">
                  <c:v>4.0022279999999997</c:v>
                </c:pt>
                <c:pt idx="416">
                  <c:v>3.5704050000000001</c:v>
                </c:pt>
                <c:pt idx="417">
                  <c:v>3.8736259999999998</c:v>
                </c:pt>
                <c:pt idx="418">
                  <c:v>4.3659809999999997</c:v>
                </c:pt>
                <c:pt idx="419">
                  <c:v>5.9032460000000002</c:v>
                </c:pt>
                <c:pt idx="420">
                  <c:v>7.3033910000000004</c:v>
                </c:pt>
                <c:pt idx="421">
                  <c:v>7.5770439999999999</c:v>
                </c:pt>
                <c:pt idx="422">
                  <c:v>8.4229240000000001</c:v>
                </c:pt>
                <c:pt idx="423">
                  <c:v>8.8834769999999992</c:v>
                </c:pt>
                <c:pt idx="424">
                  <c:v>9.5591980000000003</c:v>
                </c:pt>
                <c:pt idx="425">
                  <c:v>10.530065</c:v>
                </c:pt>
                <c:pt idx="426">
                  <c:v>11.952681999999999</c:v>
                </c:pt>
                <c:pt idx="427">
                  <c:v>11.665994</c:v>
                </c:pt>
                <c:pt idx="428">
                  <c:v>10.087698</c:v>
                </c:pt>
                <c:pt idx="429">
                  <c:v>10.942875000000001</c:v>
                </c:pt>
                <c:pt idx="430">
                  <c:v>11.843779</c:v>
                </c:pt>
                <c:pt idx="431">
                  <c:v>12.597833</c:v>
                </c:pt>
                <c:pt idx="432">
                  <c:v>12.511747</c:v>
                </c:pt>
                <c:pt idx="433">
                  <c:v>10.975809</c:v>
                </c:pt>
                <c:pt idx="434">
                  <c:v>9.6067710000000002</c:v>
                </c:pt>
                <c:pt idx="435">
                  <c:v>7.5361840000000004</c:v>
                </c:pt>
                <c:pt idx="436">
                  <c:v>8.7676529999999993</c:v>
                </c:pt>
                <c:pt idx="437">
                  <c:v>9.8435679999999994</c:v>
                </c:pt>
                <c:pt idx="438">
                  <c:v>11.186844000000001</c:v>
                </c:pt>
                <c:pt idx="439">
                  <c:v>8.6309400000000007</c:v>
                </c:pt>
                <c:pt idx="440">
                  <c:v>7.1788910000000001</c:v>
                </c:pt>
                <c:pt idx="441">
                  <c:v>5.9309339999999997</c:v>
                </c:pt>
                <c:pt idx="442">
                  <c:v>5.7286520000000003</c:v>
                </c:pt>
                <c:pt idx="443">
                  <c:v>6.5397829999999999</c:v>
                </c:pt>
                <c:pt idx="444">
                  <c:v>6.2083300000000001</c:v>
                </c:pt>
                <c:pt idx="445">
                  <c:v>6.0409309999999996</c:v>
                </c:pt>
                <c:pt idx="446">
                  <c:v>7.1482330000000003</c:v>
                </c:pt>
                <c:pt idx="447">
                  <c:v>7.3708739999999997</c:v>
                </c:pt>
                <c:pt idx="448">
                  <c:v>7.0036959999999997</c:v>
                </c:pt>
                <c:pt idx="449">
                  <c:v>6.0577930000000002</c:v>
                </c:pt>
                <c:pt idx="450">
                  <c:v>6.8628330000000002</c:v>
                </c:pt>
                <c:pt idx="451">
                  <c:v>7.6679060000000003</c:v>
                </c:pt>
                <c:pt idx="452">
                  <c:v>6.6579990000000002</c:v>
                </c:pt>
                <c:pt idx="453">
                  <c:v>6.5443179999999996</c:v>
                </c:pt>
                <c:pt idx="454">
                  <c:v>7.3654029999999997</c:v>
                </c:pt>
                <c:pt idx="455">
                  <c:v>8.6285039999999995</c:v>
                </c:pt>
                <c:pt idx="456">
                  <c:v>8.7852730000000001</c:v>
                </c:pt>
                <c:pt idx="457">
                  <c:v>10.110257000000001</c:v>
                </c:pt>
                <c:pt idx="458">
                  <c:v>10.971221</c:v>
                </c:pt>
                <c:pt idx="459">
                  <c:v>12.232182999999999</c:v>
                </c:pt>
                <c:pt idx="460">
                  <c:v>10.625282</c:v>
                </c:pt>
                <c:pt idx="461">
                  <c:v>9.8905720000000006</c:v>
                </c:pt>
                <c:pt idx="462">
                  <c:v>10.054256000000001</c:v>
                </c:pt>
                <c:pt idx="463">
                  <c:v>10.086446</c:v>
                </c:pt>
                <c:pt idx="464">
                  <c:v>10.279586</c:v>
                </c:pt>
                <c:pt idx="465">
                  <c:v>10.024787999999999</c:v>
                </c:pt>
                <c:pt idx="466">
                  <c:v>9.7354749999999992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5-C946-9396-17D9B62CE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140.520905</c:v>
                </c:pt>
                <c:pt idx="1">
                  <c:v>141.26452599999999</c:v>
                </c:pt>
                <c:pt idx="2">
                  <c:v>141.254761</c:v>
                </c:pt>
                <c:pt idx="3">
                  <c:v>142.06137100000001</c:v>
                </c:pt>
                <c:pt idx="4">
                  <c:v>143.23379499999999</c:v>
                </c:pt>
                <c:pt idx="5">
                  <c:v>142.612427</c:v>
                </c:pt>
                <c:pt idx="6">
                  <c:v>141.93841599999999</c:v>
                </c:pt>
                <c:pt idx="7">
                  <c:v>142.445618</c:v>
                </c:pt>
                <c:pt idx="8">
                  <c:v>141.168274</c:v>
                </c:pt>
                <c:pt idx="9">
                  <c:v>140.34347500000001</c:v>
                </c:pt>
                <c:pt idx="10">
                  <c:v>139.51028400000001</c:v>
                </c:pt>
                <c:pt idx="11">
                  <c:v>139.77401699999999</c:v>
                </c:pt>
                <c:pt idx="12">
                  <c:v>139.63107299999999</c:v>
                </c:pt>
                <c:pt idx="13">
                  <c:v>139.78784200000001</c:v>
                </c:pt>
                <c:pt idx="14">
                  <c:v>139.10888700000001</c:v>
                </c:pt>
                <c:pt idx="15">
                  <c:v>138.37661700000001</c:v>
                </c:pt>
                <c:pt idx="16">
                  <c:v>137.28741500000001</c:v>
                </c:pt>
                <c:pt idx="17">
                  <c:v>137.25827000000001</c:v>
                </c:pt>
                <c:pt idx="18">
                  <c:v>136.89666700000001</c:v>
                </c:pt>
                <c:pt idx="19">
                  <c:v>136.23388700000001</c:v>
                </c:pt>
                <c:pt idx="20">
                  <c:v>135.687836</c:v>
                </c:pt>
                <c:pt idx="21">
                  <c:v>134.99728400000001</c:v>
                </c:pt>
                <c:pt idx="22">
                  <c:v>134.77889999999999</c:v>
                </c:pt>
                <c:pt idx="23">
                  <c:v>136.87454199999999</c:v>
                </c:pt>
                <c:pt idx="24">
                  <c:v>139.064514</c:v>
                </c:pt>
                <c:pt idx="25">
                  <c:v>142.04110700000001</c:v>
                </c:pt>
                <c:pt idx="26">
                  <c:v>141.36953700000001</c:v>
                </c:pt>
                <c:pt idx="27">
                  <c:v>141.948395</c:v>
                </c:pt>
                <c:pt idx="28">
                  <c:v>141.53427099999999</c:v>
                </c:pt>
                <c:pt idx="29">
                  <c:v>140.41082800000001</c:v>
                </c:pt>
                <c:pt idx="30">
                  <c:v>139.562195</c:v>
                </c:pt>
                <c:pt idx="31">
                  <c:v>138.92013499999999</c:v>
                </c:pt>
                <c:pt idx="32">
                  <c:v>137.61114499999999</c:v>
                </c:pt>
                <c:pt idx="33">
                  <c:v>136.63864100000001</c:v>
                </c:pt>
                <c:pt idx="34">
                  <c:v>135.95779400000001</c:v>
                </c:pt>
                <c:pt idx="35">
                  <c:v>137.81448399999999</c:v>
                </c:pt>
                <c:pt idx="36">
                  <c:v>139.42214999999999</c:v>
                </c:pt>
                <c:pt idx="37">
                  <c:v>141.54113799999999</c:v>
                </c:pt>
                <c:pt idx="38">
                  <c:v>142.43808000000001</c:v>
                </c:pt>
                <c:pt idx="39">
                  <c:v>143.19811999999999</c:v>
                </c:pt>
                <c:pt idx="40">
                  <c:v>143.60012800000001</c:v>
                </c:pt>
                <c:pt idx="41">
                  <c:v>142.94979900000001</c:v>
                </c:pt>
                <c:pt idx="42">
                  <c:v>141.74655200000001</c:v>
                </c:pt>
                <c:pt idx="43">
                  <c:v>141.28048699999999</c:v>
                </c:pt>
                <c:pt idx="44">
                  <c:v>142.58401499999999</c:v>
                </c:pt>
                <c:pt idx="45">
                  <c:v>143.26797500000001</c:v>
                </c:pt>
                <c:pt idx="46">
                  <c:v>143.85766599999999</c:v>
                </c:pt>
                <c:pt idx="47">
                  <c:v>143.84667999999999</c:v>
                </c:pt>
                <c:pt idx="48">
                  <c:v>143.15875199999999</c:v>
                </c:pt>
                <c:pt idx="49">
                  <c:v>143.16931199999999</c:v>
                </c:pt>
                <c:pt idx="50">
                  <c:v>142.61068700000001</c:v>
                </c:pt>
                <c:pt idx="51">
                  <c:v>142.02130099999999</c:v>
                </c:pt>
                <c:pt idx="52">
                  <c:v>141.31759600000001</c:v>
                </c:pt>
                <c:pt idx="53">
                  <c:v>141.47049000000001</c:v>
                </c:pt>
                <c:pt idx="54">
                  <c:v>140.61319</c:v>
                </c:pt>
                <c:pt idx="55">
                  <c:v>139.83389299999999</c:v>
                </c:pt>
                <c:pt idx="56">
                  <c:v>138.79068000000001</c:v>
                </c:pt>
                <c:pt idx="57">
                  <c:v>137.126373</c:v>
                </c:pt>
                <c:pt idx="58">
                  <c:v>135.88085899999999</c:v>
                </c:pt>
                <c:pt idx="59">
                  <c:v>135.20916700000001</c:v>
                </c:pt>
                <c:pt idx="60">
                  <c:v>135.351471</c:v>
                </c:pt>
                <c:pt idx="61">
                  <c:v>134.72079500000001</c:v>
                </c:pt>
                <c:pt idx="62">
                  <c:v>132.89166299999999</c:v>
                </c:pt>
                <c:pt idx="63">
                  <c:v>131.87304700000001</c:v>
                </c:pt>
                <c:pt idx="64">
                  <c:v>131.34137000000001</c:v>
                </c:pt>
                <c:pt idx="65">
                  <c:v>133.51483200000001</c:v>
                </c:pt>
                <c:pt idx="66">
                  <c:v>136.29068000000001</c:v>
                </c:pt>
                <c:pt idx="67">
                  <c:v>137.521118</c:v>
                </c:pt>
                <c:pt idx="68">
                  <c:v>138.48519899999999</c:v>
                </c:pt>
                <c:pt idx="69">
                  <c:v>138.96856700000001</c:v>
                </c:pt>
                <c:pt idx="70">
                  <c:v>138.83566300000001</c:v>
                </c:pt>
                <c:pt idx="71">
                  <c:v>136.66156000000001</c:v>
                </c:pt>
                <c:pt idx="72">
                  <c:v>134.238373</c:v>
                </c:pt>
                <c:pt idx="73">
                  <c:v>132.98178100000001</c:v>
                </c:pt>
                <c:pt idx="74">
                  <c:v>132.29113799999999</c:v>
                </c:pt>
                <c:pt idx="75">
                  <c:v>132.43460099999999</c:v>
                </c:pt>
                <c:pt idx="76">
                  <c:v>131.688751</c:v>
                </c:pt>
                <c:pt idx="77">
                  <c:v>134.50964400000001</c:v>
                </c:pt>
                <c:pt idx="78">
                  <c:v>137.66030900000001</c:v>
                </c:pt>
                <c:pt idx="79">
                  <c:v>139.81875600000001</c:v>
                </c:pt>
                <c:pt idx="80">
                  <c:v>140.26715100000001</c:v>
                </c:pt>
                <c:pt idx="81">
                  <c:v>140.394012</c:v>
                </c:pt>
                <c:pt idx="82">
                  <c:v>140.49908400000001</c:v>
                </c:pt>
                <c:pt idx="83">
                  <c:v>139.580231</c:v>
                </c:pt>
                <c:pt idx="84">
                  <c:v>139.406769</c:v>
                </c:pt>
                <c:pt idx="85">
                  <c:v>138.83737199999999</c:v>
                </c:pt>
                <c:pt idx="86">
                  <c:v>137.86859100000001</c:v>
                </c:pt>
                <c:pt idx="87">
                  <c:v>136.81921399999999</c:v>
                </c:pt>
                <c:pt idx="88">
                  <c:v>136.240082</c:v>
                </c:pt>
                <c:pt idx="89">
                  <c:v>134.95962499999999</c:v>
                </c:pt>
                <c:pt idx="90">
                  <c:v>134.93215900000001</c:v>
                </c:pt>
                <c:pt idx="91">
                  <c:v>134.54406700000001</c:v>
                </c:pt>
                <c:pt idx="92">
                  <c:v>135.249146</c:v>
                </c:pt>
                <c:pt idx="93">
                  <c:v>135.76641799999999</c:v>
                </c:pt>
                <c:pt idx="94">
                  <c:v>136.69577000000001</c:v>
                </c:pt>
                <c:pt idx="95">
                  <c:v>137.53930700000001</c:v>
                </c:pt>
                <c:pt idx="96">
                  <c:v>138.047943</c:v>
                </c:pt>
                <c:pt idx="97">
                  <c:v>138.28656000000001</c:v>
                </c:pt>
                <c:pt idx="98">
                  <c:v>136.226868</c:v>
                </c:pt>
                <c:pt idx="99">
                  <c:v>133.79119900000001</c:v>
                </c:pt>
                <c:pt idx="100">
                  <c:v>132.163116</c:v>
                </c:pt>
                <c:pt idx="101">
                  <c:v>131.968109</c:v>
                </c:pt>
                <c:pt idx="102">
                  <c:v>131.90939299999999</c:v>
                </c:pt>
                <c:pt idx="103">
                  <c:v>132.03448499999999</c:v>
                </c:pt>
                <c:pt idx="104">
                  <c:v>131.71170000000001</c:v>
                </c:pt>
                <c:pt idx="105">
                  <c:v>131.493683</c:v>
                </c:pt>
                <c:pt idx="106">
                  <c:v>131.18618799999999</c:v>
                </c:pt>
                <c:pt idx="107">
                  <c:v>130.62133800000001</c:v>
                </c:pt>
                <c:pt idx="108">
                  <c:v>129.35095200000001</c:v>
                </c:pt>
                <c:pt idx="109">
                  <c:v>129.12750199999999</c:v>
                </c:pt>
                <c:pt idx="110">
                  <c:v>130.737122</c:v>
                </c:pt>
                <c:pt idx="111">
                  <c:v>131.93457000000001</c:v>
                </c:pt>
                <c:pt idx="112">
                  <c:v>133.08871500000001</c:v>
                </c:pt>
                <c:pt idx="113">
                  <c:v>134.15902700000001</c:v>
                </c:pt>
                <c:pt idx="114">
                  <c:v>134.51470900000001</c:v>
                </c:pt>
                <c:pt idx="115">
                  <c:v>134.49932899999999</c:v>
                </c:pt>
                <c:pt idx="116">
                  <c:v>137.22177099999999</c:v>
                </c:pt>
                <c:pt idx="117">
                  <c:v>138.835297</c:v>
                </c:pt>
                <c:pt idx="118">
                  <c:v>140.905396</c:v>
                </c:pt>
                <c:pt idx="119">
                  <c:v>138.64111299999999</c:v>
                </c:pt>
                <c:pt idx="120">
                  <c:v>135.44412199999999</c:v>
                </c:pt>
                <c:pt idx="121">
                  <c:v>132.816711</c:v>
                </c:pt>
                <c:pt idx="122">
                  <c:v>133.567688</c:v>
                </c:pt>
                <c:pt idx="123">
                  <c:v>134.68158</c:v>
                </c:pt>
                <c:pt idx="124">
                  <c:v>134.90786700000001</c:v>
                </c:pt>
                <c:pt idx="125">
                  <c:v>135.95815999999999</c:v>
                </c:pt>
                <c:pt idx="126">
                  <c:v>136.535492</c:v>
                </c:pt>
                <c:pt idx="127">
                  <c:v>137.413208</c:v>
                </c:pt>
                <c:pt idx="128">
                  <c:v>135.95922899999999</c:v>
                </c:pt>
                <c:pt idx="129">
                  <c:v>135.73410000000001</c:v>
                </c:pt>
                <c:pt idx="130">
                  <c:v>135.00384500000001</c:v>
                </c:pt>
                <c:pt idx="131">
                  <c:v>135.99295000000001</c:v>
                </c:pt>
                <c:pt idx="132">
                  <c:v>137.58154300000001</c:v>
                </c:pt>
                <c:pt idx="133">
                  <c:v>138.24887100000001</c:v>
                </c:pt>
                <c:pt idx="134">
                  <c:v>138.40063499999999</c:v>
                </c:pt>
                <c:pt idx="135">
                  <c:v>138.17944299999999</c:v>
                </c:pt>
                <c:pt idx="136">
                  <c:v>138.28097500000001</c:v>
                </c:pt>
                <c:pt idx="137">
                  <c:v>136.82965100000001</c:v>
                </c:pt>
                <c:pt idx="138">
                  <c:v>135.51074199999999</c:v>
                </c:pt>
                <c:pt idx="139">
                  <c:v>135.12069700000001</c:v>
                </c:pt>
                <c:pt idx="140">
                  <c:v>137.06530799999999</c:v>
                </c:pt>
                <c:pt idx="141">
                  <c:v>138.44760099999999</c:v>
                </c:pt>
                <c:pt idx="142">
                  <c:v>139.41625999999999</c:v>
                </c:pt>
                <c:pt idx="143">
                  <c:v>139.32309000000001</c:v>
                </c:pt>
                <c:pt idx="144">
                  <c:v>139.875854</c:v>
                </c:pt>
                <c:pt idx="145">
                  <c:v>139.66329999999999</c:v>
                </c:pt>
                <c:pt idx="146">
                  <c:v>140.17263800000001</c:v>
                </c:pt>
                <c:pt idx="147">
                  <c:v>140.273529</c:v>
                </c:pt>
                <c:pt idx="148">
                  <c:v>140.444031</c:v>
                </c:pt>
                <c:pt idx="149">
                  <c:v>139.199951</c:v>
                </c:pt>
                <c:pt idx="150">
                  <c:v>136.83966100000001</c:v>
                </c:pt>
                <c:pt idx="151">
                  <c:v>134.943512</c:v>
                </c:pt>
                <c:pt idx="152">
                  <c:v>134.54251099999999</c:v>
                </c:pt>
                <c:pt idx="153">
                  <c:v>134.172516</c:v>
                </c:pt>
                <c:pt idx="154">
                  <c:v>134.02920499999999</c:v>
                </c:pt>
                <c:pt idx="155">
                  <c:v>137.01290900000001</c:v>
                </c:pt>
                <c:pt idx="156">
                  <c:v>139.20220900000001</c:v>
                </c:pt>
                <c:pt idx="157">
                  <c:v>140.87188699999999</c:v>
                </c:pt>
                <c:pt idx="158">
                  <c:v>139.74533099999999</c:v>
                </c:pt>
                <c:pt idx="159">
                  <c:v>137.97494499999999</c:v>
                </c:pt>
                <c:pt idx="160">
                  <c:v>136.213379</c:v>
                </c:pt>
                <c:pt idx="161">
                  <c:v>134.55117799999999</c:v>
                </c:pt>
                <c:pt idx="162">
                  <c:v>132.427795</c:v>
                </c:pt>
                <c:pt idx="163">
                  <c:v>131.04293799999999</c:v>
                </c:pt>
                <c:pt idx="164">
                  <c:v>133.59234599999999</c:v>
                </c:pt>
                <c:pt idx="165">
                  <c:v>136.13626099999999</c:v>
                </c:pt>
                <c:pt idx="166">
                  <c:v>137.069489</c:v>
                </c:pt>
                <c:pt idx="167">
                  <c:v>136.671753</c:v>
                </c:pt>
                <c:pt idx="168">
                  <c:v>136.878479</c:v>
                </c:pt>
                <c:pt idx="169">
                  <c:v>136.49414100000001</c:v>
                </c:pt>
                <c:pt idx="170">
                  <c:v>138.275543</c:v>
                </c:pt>
                <c:pt idx="171">
                  <c:v>139.42022700000001</c:v>
                </c:pt>
                <c:pt idx="172">
                  <c:v>140.15097</c:v>
                </c:pt>
                <c:pt idx="173">
                  <c:v>138.08441199999999</c:v>
                </c:pt>
                <c:pt idx="174">
                  <c:v>134.56585699999999</c:v>
                </c:pt>
                <c:pt idx="175">
                  <c:v>131.97232099999999</c:v>
                </c:pt>
                <c:pt idx="176">
                  <c:v>131.45141599999999</c:v>
                </c:pt>
                <c:pt idx="177">
                  <c:v>130.965485</c:v>
                </c:pt>
                <c:pt idx="178">
                  <c:v>131.43841599999999</c:v>
                </c:pt>
                <c:pt idx="179">
                  <c:v>130.744934</c:v>
                </c:pt>
                <c:pt idx="180">
                  <c:v>130.919983</c:v>
                </c:pt>
                <c:pt idx="181">
                  <c:v>130.72210699999999</c:v>
                </c:pt>
                <c:pt idx="182">
                  <c:v>129.037994</c:v>
                </c:pt>
                <c:pt idx="183">
                  <c:v>128.321991</c:v>
                </c:pt>
                <c:pt idx="184">
                  <c:v>127.79379299999999</c:v>
                </c:pt>
                <c:pt idx="185">
                  <c:v>129.55862400000001</c:v>
                </c:pt>
                <c:pt idx="186">
                  <c:v>130.505157</c:v>
                </c:pt>
                <c:pt idx="187">
                  <c:v>131.834564</c:v>
                </c:pt>
                <c:pt idx="188">
                  <c:v>133.071564</c:v>
                </c:pt>
                <c:pt idx="189">
                  <c:v>134.26409899999999</c:v>
                </c:pt>
                <c:pt idx="190">
                  <c:v>136.10543799999999</c:v>
                </c:pt>
                <c:pt idx="191">
                  <c:v>137.56585699999999</c:v>
                </c:pt>
                <c:pt idx="192">
                  <c:v>138.60247799999999</c:v>
                </c:pt>
                <c:pt idx="193">
                  <c:v>139.31814600000001</c:v>
                </c:pt>
                <c:pt idx="194">
                  <c:v>138.061249</c:v>
                </c:pt>
                <c:pt idx="195">
                  <c:v>136.61440999999999</c:v>
                </c:pt>
                <c:pt idx="196">
                  <c:v>135.554047</c:v>
                </c:pt>
                <c:pt idx="197">
                  <c:v>133.70907600000001</c:v>
                </c:pt>
                <c:pt idx="198">
                  <c:v>132.217163</c:v>
                </c:pt>
                <c:pt idx="199">
                  <c:v>131.15164200000001</c:v>
                </c:pt>
                <c:pt idx="200">
                  <c:v>131.13009600000001</c:v>
                </c:pt>
                <c:pt idx="201">
                  <c:v>129.80819700000001</c:v>
                </c:pt>
                <c:pt idx="202">
                  <c:v>128.88055399999999</c:v>
                </c:pt>
                <c:pt idx="203">
                  <c:v>128.820435</c:v>
                </c:pt>
                <c:pt idx="204">
                  <c:v>128.50387599999999</c:v>
                </c:pt>
                <c:pt idx="205">
                  <c:v>128.72375500000001</c:v>
                </c:pt>
                <c:pt idx="206">
                  <c:v>127.51306200000001</c:v>
                </c:pt>
                <c:pt idx="207">
                  <c:v>126.821381</c:v>
                </c:pt>
                <c:pt idx="208">
                  <c:v>126.028412</c:v>
                </c:pt>
                <c:pt idx="209">
                  <c:v>129.967896</c:v>
                </c:pt>
                <c:pt idx="210">
                  <c:v>133.38269</c:v>
                </c:pt>
                <c:pt idx="211">
                  <c:v>135.247345</c:v>
                </c:pt>
                <c:pt idx="212">
                  <c:v>135.13128699999999</c:v>
                </c:pt>
                <c:pt idx="213">
                  <c:v>135.60876500000001</c:v>
                </c:pt>
                <c:pt idx="214">
                  <c:v>135.193726</c:v>
                </c:pt>
                <c:pt idx="215">
                  <c:v>137.91326900000001</c:v>
                </c:pt>
                <c:pt idx="216">
                  <c:v>139.591309</c:v>
                </c:pt>
                <c:pt idx="217">
                  <c:v>140.46820099999999</c:v>
                </c:pt>
                <c:pt idx="218">
                  <c:v>140.470947</c:v>
                </c:pt>
                <c:pt idx="219">
                  <c:v>140.32666</c:v>
                </c:pt>
                <c:pt idx="220">
                  <c:v>140.65399199999999</c:v>
                </c:pt>
                <c:pt idx="221">
                  <c:v>141.014893</c:v>
                </c:pt>
                <c:pt idx="222">
                  <c:v>139.65649400000001</c:v>
                </c:pt>
                <c:pt idx="223">
                  <c:v>138.798462</c:v>
                </c:pt>
                <c:pt idx="224">
                  <c:v>137.62844799999999</c:v>
                </c:pt>
                <c:pt idx="225">
                  <c:v>137.17022700000001</c:v>
                </c:pt>
                <c:pt idx="226">
                  <c:v>136.48779300000001</c:v>
                </c:pt>
                <c:pt idx="227">
                  <c:v>136.471161</c:v>
                </c:pt>
                <c:pt idx="228">
                  <c:v>136.64532500000001</c:v>
                </c:pt>
                <c:pt idx="229">
                  <c:v>136.31838999999999</c:v>
                </c:pt>
                <c:pt idx="230">
                  <c:v>137.86496</c:v>
                </c:pt>
                <c:pt idx="231">
                  <c:v>138.11300700000001</c:v>
                </c:pt>
                <c:pt idx="232">
                  <c:v>138.66348300000001</c:v>
                </c:pt>
                <c:pt idx="233">
                  <c:v>137.82092299999999</c:v>
                </c:pt>
                <c:pt idx="234">
                  <c:v>137.144531</c:v>
                </c:pt>
                <c:pt idx="235">
                  <c:v>135.83120700000001</c:v>
                </c:pt>
                <c:pt idx="236">
                  <c:v>134.314819</c:v>
                </c:pt>
                <c:pt idx="237">
                  <c:v>133.296875</c:v>
                </c:pt>
                <c:pt idx="238">
                  <c:v>133.00637800000001</c:v>
                </c:pt>
                <c:pt idx="239">
                  <c:v>132.66009500000001</c:v>
                </c:pt>
                <c:pt idx="240">
                  <c:v>132.24551400000001</c:v>
                </c:pt>
                <c:pt idx="241">
                  <c:v>132.11459400000001</c:v>
                </c:pt>
                <c:pt idx="242">
                  <c:v>133.00869800000001</c:v>
                </c:pt>
                <c:pt idx="243">
                  <c:v>133.33523600000001</c:v>
                </c:pt>
                <c:pt idx="244">
                  <c:v>133.752869</c:v>
                </c:pt>
                <c:pt idx="245">
                  <c:v>136.451874</c:v>
                </c:pt>
                <c:pt idx="246">
                  <c:v>138.77767900000001</c:v>
                </c:pt>
                <c:pt idx="247">
                  <c:v>140.46185299999999</c:v>
                </c:pt>
                <c:pt idx="248">
                  <c:v>141.47369399999999</c:v>
                </c:pt>
                <c:pt idx="249">
                  <c:v>142.35739100000001</c:v>
                </c:pt>
                <c:pt idx="250">
                  <c:v>142.77633700000001</c:v>
                </c:pt>
                <c:pt idx="251">
                  <c:v>141.790131</c:v>
                </c:pt>
                <c:pt idx="252">
                  <c:v>139.93087800000001</c:v>
                </c:pt>
                <c:pt idx="253">
                  <c:v>137.843536</c:v>
                </c:pt>
                <c:pt idx="254">
                  <c:v>138.59652700000001</c:v>
                </c:pt>
                <c:pt idx="255">
                  <c:v>139.116974</c:v>
                </c:pt>
                <c:pt idx="256">
                  <c:v>139.57467700000001</c:v>
                </c:pt>
                <c:pt idx="257">
                  <c:v>138.76992799999999</c:v>
                </c:pt>
                <c:pt idx="258">
                  <c:v>137.51577800000001</c:v>
                </c:pt>
                <c:pt idx="259">
                  <c:v>135.771973</c:v>
                </c:pt>
                <c:pt idx="260">
                  <c:v>134.790741</c:v>
                </c:pt>
                <c:pt idx="261">
                  <c:v>134.58914200000001</c:v>
                </c:pt>
                <c:pt idx="262">
                  <c:v>134.07543899999999</c:v>
                </c:pt>
                <c:pt idx="263">
                  <c:v>132.80175800000001</c:v>
                </c:pt>
                <c:pt idx="264">
                  <c:v>132.075287</c:v>
                </c:pt>
                <c:pt idx="265">
                  <c:v>130.70294200000001</c:v>
                </c:pt>
                <c:pt idx="266">
                  <c:v>130.39099100000001</c:v>
                </c:pt>
                <c:pt idx="267">
                  <c:v>129.381775</c:v>
                </c:pt>
                <c:pt idx="268">
                  <c:v>128.88168300000001</c:v>
                </c:pt>
                <c:pt idx="269">
                  <c:v>130.627533</c:v>
                </c:pt>
                <c:pt idx="270">
                  <c:v>133.44598400000001</c:v>
                </c:pt>
                <c:pt idx="271">
                  <c:v>135.54245</c:v>
                </c:pt>
                <c:pt idx="272">
                  <c:v>138.31662</c:v>
                </c:pt>
                <c:pt idx="273">
                  <c:v>140.14962800000001</c:v>
                </c:pt>
                <c:pt idx="274">
                  <c:v>140.54711900000001</c:v>
                </c:pt>
                <c:pt idx="275">
                  <c:v>139.305725</c:v>
                </c:pt>
                <c:pt idx="276">
                  <c:v>136.969482</c:v>
                </c:pt>
                <c:pt idx="277">
                  <c:v>134.62524400000001</c:v>
                </c:pt>
                <c:pt idx="278">
                  <c:v>136.19125399999999</c:v>
                </c:pt>
                <c:pt idx="279">
                  <c:v>136.93606600000001</c:v>
                </c:pt>
                <c:pt idx="280">
                  <c:v>137.426208</c:v>
                </c:pt>
                <c:pt idx="281">
                  <c:v>136.24646000000001</c:v>
                </c:pt>
                <c:pt idx="282">
                  <c:v>135.56320199999999</c:v>
                </c:pt>
                <c:pt idx="283">
                  <c:v>134.53002900000001</c:v>
                </c:pt>
                <c:pt idx="284">
                  <c:v>132.73812899999999</c:v>
                </c:pt>
                <c:pt idx="285">
                  <c:v>132.11013800000001</c:v>
                </c:pt>
                <c:pt idx="286">
                  <c:v>131.53207399999999</c:v>
                </c:pt>
                <c:pt idx="287">
                  <c:v>131.638947</c:v>
                </c:pt>
                <c:pt idx="288">
                  <c:v>131.39810199999999</c:v>
                </c:pt>
                <c:pt idx="289">
                  <c:v>130.888519</c:v>
                </c:pt>
                <c:pt idx="290">
                  <c:v>130.885864</c:v>
                </c:pt>
                <c:pt idx="291">
                  <c:v>130.42517100000001</c:v>
                </c:pt>
                <c:pt idx="292">
                  <c:v>129.97680700000001</c:v>
                </c:pt>
                <c:pt idx="293">
                  <c:v>130.345856</c:v>
                </c:pt>
                <c:pt idx="294">
                  <c:v>130.253815</c:v>
                </c:pt>
                <c:pt idx="295">
                  <c:v>131.106842</c:v>
                </c:pt>
                <c:pt idx="296">
                  <c:v>133.552673</c:v>
                </c:pt>
                <c:pt idx="297">
                  <c:v>136.392853</c:v>
                </c:pt>
                <c:pt idx="298">
                  <c:v>138.12411499999999</c:v>
                </c:pt>
                <c:pt idx="299">
                  <c:v>135.92370600000001</c:v>
                </c:pt>
                <c:pt idx="300">
                  <c:v>134.108093</c:v>
                </c:pt>
                <c:pt idx="301">
                  <c:v>132.65548699999999</c:v>
                </c:pt>
                <c:pt idx="302">
                  <c:v>132.54690600000001</c:v>
                </c:pt>
                <c:pt idx="303">
                  <c:v>133.28573600000001</c:v>
                </c:pt>
                <c:pt idx="304">
                  <c:v>133.77145400000001</c:v>
                </c:pt>
                <c:pt idx="305">
                  <c:v>131.88613900000001</c:v>
                </c:pt>
                <c:pt idx="306">
                  <c:v>130.54736299999999</c:v>
                </c:pt>
                <c:pt idx="307">
                  <c:v>129.65252699999999</c:v>
                </c:pt>
                <c:pt idx="308">
                  <c:v>129.96264600000001</c:v>
                </c:pt>
                <c:pt idx="309">
                  <c:v>129.88494900000001</c:v>
                </c:pt>
                <c:pt idx="310">
                  <c:v>129.03466800000001</c:v>
                </c:pt>
                <c:pt idx="311">
                  <c:v>132.63342299999999</c:v>
                </c:pt>
                <c:pt idx="312">
                  <c:v>134.92349200000001</c:v>
                </c:pt>
                <c:pt idx="313">
                  <c:v>137.129242</c:v>
                </c:pt>
                <c:pt idx="314">
                  <c:v>136.62325999999999</c:v>
                </c:pt>
                <c:pt idx="315">
                  <c:v>136.362976</c:v>
                </c:pt>
                <c:pt idx="316">
                  <c:v>135.56118799999999</c:v>
                </c:pt>
                <c:pt idx="317">
                  <c:v>134.035248</c:v>
                </c:pt>
                <c:pt idx="318">
                  <c:v>132.764374</c:v>
                </c:pt>
                <c:pt idx="319">
                  <c:v>131.76312300000001</c:v>
                </c:pt>
                <c:pt idx="320">
                  <c:v>132.775879</c:v>
                </c:pt>
                <c:pt idx="321">
                  <c:v>133.67172199999999</c:v>
                </c:pt>
                <c:pt idx="322">
                  <c:v>134.67501799999999</c:v>
                </c:pt>
                <c:pt idx="323">
                  <c:v>131.86737099999999</c:v>
                </c:pt>
                <c:pt idx="324">
                  <c:v>129.69702100000001</c:v>
                </c:pt>
                <c:pt idx="325">
                  <c:v>127.909882</c:v>
                </c:pt>
                <c:pt idx="326">
                  <c:v>130.423767</c:v>
                </c:pt>
                <c:pt idx="327">
                  <c:v>131.367828</c:v>
                </c:pt>
                <c:pt idx="328">
                  <c:v>132.299927</c:v>
                </c:pt>
                <c:pt idx="329">
                  <c:v>134.38912999999999</c:v>
                </c:pt>
                <c:pt idx="330">
                  <c:v>135.57431</c:v>
                </c:pt>
                <c:pt idx="331">
                  <c:v>137.031555</c:v>
                </c:pt>
                <c:pt idx="332">
                  <c:v>134.93701200000001</c:v>
                </c:pt>
                <c:pt idx="333">
                  <c:v>131.95593299999999</c:v>
                </c:pt>
                <c:pt idx="334">
                  <c:v>130.26095599999999</c:v>
                </c:pt>
                <c:pt idx="335">
                  <c:v>132.06835899999999</c:v>
                </c:pt>
                <c:pt idx="336">
                  <c:v>133.65554800000001</c:v>
                </c:pt>
                <c:pt idx="337">
                  <c:v>135.104919</c:v>
                </c:pt>
                <c:pt idx="338">
                  <c:v>135.43414300000001</c:v>
                </c:pt>
                <c:pt idx="339">
                  <c:v>135.73455799999999</c:v>
                </c:pt>
                <c:pt idx="340">
                  <c:v>135.902008</c:v>
                </c:pt>
                <c:pt idx="341">
                  <c:v>134.28024300000001</c:v>
                </c:pt>
                <c:pt idx="342">
                  <c:v>133.97894299999999</c:v>
                </c:pt>
                <c:pt idx="343">
                  <c:v>131.933502</c:v>
                </c:pt>
                <c:pt idx="344">
                  <c:v>134.34551999999999</c:v>
                </c:pt>
                <c:pt idx="345">
                  <c:v>134.84790000000001</c:v>
                </c:pt>
                <c:pt idx="346">
                  <c:v>135.64376799999999</c:v>
                </c:pt>
                <c:pt idx="347">
                  <c:v>137.49880999999999</c:v>
                </c:pt>
                <c:pt idx="348">
                  <c:v>138.983734</c:v>
                </c:pt>
                <c:pt idx="349">
                  <c:v>139.721283</c:v>
                </c:pt>
                <c:pt idx="350">
                  <c:v>138.20459</c:v>
                </c:pt>
                <c:pt idx="351">
                  <c:v>137.15969799999999</c:v>
                </c:pt>
                <c:pt idx="352">
                  <c:v>134.78100599999999</c:v>
                </c:pt>
                <c:pt idx="353">
                  <c:v>130.86737099999999</c:v>
                </c:pt>
                <c:pt idx="354">
                  <c:v>128.58654799999999</c:v>
                </c:pt>
                <c:pt idx="355">
                  <c:v>127.53677399999999</c:v>
                </c:pt>
                <c:pt idx="356">
                  <c:v>127.29098500000001</c:v>
                </c:pt>
                <c:pt idx="357">
                  <c:v>127.569733</c:v>
                </c:pt>
                <c:pt idx="358">
                  <c:v>127.733887</c:v>
                </c:pt>
                <c:pt idx="359">
                  <c:v>128.730042</c:v>
                </c:pt>
                <c:pt idx="360">
                  <c:v>129.73129299999999</c:v>
                </c:pt>
                <c:pt idx="361">
                  <c:v>130.841553</c:v>
                </c:pt>
                <c:pt idx="362">
                  <c:v>131.84023999999999</c:v>
                </c:pt>
                <c:pt idx="363">
                  <c:v>132.716309</c:v>
                </c:pt>
                <c:pt idx="364">
                  <c:v>134.55914300000001</c:v>
                </c:pt>
                <c:pt idx="365">
                  <c:v>136.367828</c:v>
                </c:pt>
                <c:pt idx="366">
                  <c:v>137.27716100000001</c:v>
                </c:pt>
                <c:pt idx="367">
                  <c:v>137.84371899999999</c:v>
                </c:pt>
                <c:pt idx="368">
                  <c:v>138.53387499999999</c:v>
                </c:pt>
                <c:pt idx="369">
                  <c:v>138.84549000000001</c:v>
                </c:pt>
                <c:pt idx="370">
                  <c:v>138.392944</c:v>
                </c:pt>
                <c:pt idx="371">
                  <c:v>137.77563499999999</c:v>
                </c:pt>
                <c:pt idx="372">
                  <c:v>137.37243699999999</c:v>
                </c:pt>
                <c:pt idx="373">
                  <c:v>136.533478</c:v>
                </c:pt>
                <c:pt idx="374">
                  <c:v>135.87908899999999</c:v>
                </c:pt>
                <c:pt idx="375">
                  <c:v>135.032501</c:v>
                </c:pt>
                <c:pt idx="376">
                  <c:v>133.91232299999999</c:v>
                </c:pt>
                <c:pt idx="377">
                  <c:v>136.44354200000001</c:v>
                </c:pt>
                <c:pt idx="378">
                  <c:v>138.337402</c:v>
                </c:pt>
                <c:pt idx="379">
                  <c:v>139.60055500000001</c:v>
                </c:pt>
                <c:pt idx="380">
                  <c:v>140.65069600000001</c:v>
                </c:pt>
                <c:pt idx="381">
                  <c:v>142.00592</c:v>
                </c:pt>
                <c:pt idx="382">
                  <c:v>143.06539900000001</c:v>
                </c:pt>
                <c:pt idx="383">
                  <c:v>141.11206100000001</c:v>
                </c:pt>
                <c:pt idx="384">
                  <c:v>139.853027</c:v>
                </c:pt>
                <c:pt idx="385">
                  <c:v>137.02136200000001</c:v>
                </c:pt>
                <c:pt idx="386">
                  <c:v>136.712097</c:v>
                </c:pt>
                <c:pt idx="387">
                  <c:v>137.19607500000001</c:v>
                </c:pt>
                <c:pt idx="388">
                  <c:v>137.950684</c:v>
                </c:pt>
                <c:pt idx="389">
                  <c:v>139.07235700000001</c:v>
                </c:pt>
                <c:pt idx="390">
                  <c:v>140.44354200000001</c:v>
                </c:pt>
                <c:pt idx="391">
                  <c:v>140.71646100000001</c:v>
                </c:pt>
                <c:pt idx="392">
                  <c:v>139.98175000000001</c:v>
                </c:pt>
                <c:pt idx="393">
                  <c:v>139.89321899999999</c:v>
                </c:pt>
                <c:pt idx="394">
                  <c:v>138.89977999999999</c:v>
                </c:pt>
                <c:pt idx="395">
                  <c:v>137.317993</c:v>
                </c:pt>
                <c:pt idx="396">
                  <c:v>135.757599</c:v>
                </c:pt>
                <c:pt idx="397">
                  <c:v>134.47790499999999</c:v>
                </c:pt>
                <c:pt idx="398">
                  <c:v>134.35140999999999</c:v>
                </c:pt>
                <c:pt idx="399">
                  <c:v>134.32171600000001</c:v>
                </c:pt>
                <c:pt idx="400">
                  <c:v>134.33874499999999</c:v>
                </c:pt>
                <c:pt idx="401">
                  <c:v>134.87796</c:v>
                </c:pt>
                <c:pt idx="402">
                  <c:v>134.58410599999999</c:v>
                </c:pt>
                <c:pt idx="403">
                  <c:v>134.17855800000001</c:v>
                </c:pt>
                <c:pt idx="404">
                  <c:v>135.77203399999999</c:v>
                </c:pt>
                <c:pt idx="405">
                  <c:v>136.74246199999999</c:v>
                </c:pt>
                <c:pt idx="406">
                  <c:v>137.97753900000001</c:v>
                </c:pt>
                <c:pt idx="407">
                  <c:v>138.70126300000001</c:v>
                </c:pt>
                <c:pt idx="408">
                  <c:v>138.95443700000001</c:v>
                </c:pt>
                <c:pt idx="409">
                  <c:v>138.37313800000001</c:v>
                </c:pt>
                <c:pt idx="410">
                  <c:v>139.724152</c:v>
                </c:pt>
                <c:pt idx="411">
                  <c:v>141.27221700000001</c:v>
                </c:pt>
                <c:pt idx="412">
                  <c:v>143.299835</c:v>
                </c:pt>
                <c:pt idx="413">
                  <c:v>143.66546600000001</c:v>
                </c:pt>
                <c:pt idx="414">
                  <c:v>144.51190199999999</c:v>
                </c:pt>
                <c:pt idx="415">
                  <c:v>143.868683</c:v>
                </c:pt>
                <c:pt idx="416">
                  <c:v>143.93765300000001</c:v>
                </c:pt>
                <c:pt idx="417">
                  <c:v>143.582367</c:v>
                </c:pt>
                <c:pt idx="418">
                  <c:v>143.994293</c:v>
                </c:pt>
                <c:pt idx="419">
                  <c:v>142.86682099999999</c:v>
                </c:pt>
                <c:pt idx="420">
                  <c:v>141.39889500000001</c:v>
                </c:pt>
                <c:pt idx="421">
                  <c:v>139.54684399999999</c:v>
                </c:pt>
                <c:pt idx="422">
                  <c:v>138.40921</c:v>
                </c:pt>
                <c:pt idx="423">
                  <c:v>137.47277800000001</c:v>
                </c:pt>
                <c:pt idx="424">
                  <c:v>136.972015</c:v>
                </c:pt>
                <c:pt idx="425">
                  <c:v>134.34677099999999</c:v>
                </c:pt>
                <c:pt idx="426">
                  <c:v>133.358734</c:v>
                </c:pt>
                <c:pt idx="427">
                  <c:v>132.16540499999999</c:v>
                </c:pt>
                <c:pt idx="428">
                  <c:v>132.56295800000001</c:v>
                </c:pt>
                <c:pt idx="429">
                  <c:v>133.21057099999999</c:v>
                </c:pt>
                <c:pt idx="430">
                  <c:v>132.86288500000001</c:v>
                </c:pt>
                <c:pt idx="431">
                  <c:v>133.790527</c:v>
                </c:pt>
                <c:pt idx="432">
                  <c:v>135.213348</c:v>
                </c:pt>
                <c:pt idx="433">
                  <c:v>135.723816</c:v>
                </c:pt>
                <c:pt idx="434">
                  <c:v>136.52252200000001</c:v>
                </c:pt>
                <c:pt idx="435">
                  <c:v>137.392853</c:v>
                </c:pt>
                <c:pt idx="436">
                  <c:v>138.39977999999999</c:v>
                </c:pt>
                <c:pt idx="437">
                  <c:v>137.96511799999999</c:v>
                </c:pt>
                <c:pt idx="438">
                  <c:v>138.62283300000001</c:v>
                </c:pt>
                <c:pt idx="439">
                  <c:v>138.78109699999999</c:v>
                </c:pt>
                <c:pt idx="440">
                  <c:v>137.96374499999999</c:v>
                </c:pt>
                <c:pt idx="441">
                  <c:v>137.273315</c:v>
                </c:pt>
                <c:pt idx="442">
                  <c:v>137.225281</c:v>
                </c:pt>
                <c:pt idx="443">
                  <c:v>136.67645300000001</c:v>
                </c:pt>
                <c:pt idx="444">
                  <c:v>136.30017100000001</c:v>
                </c:pt>
                <c:pt idx="445">
                  <c:v>135.58966100000001</c:v>
                </c:pt>
                <c:pt idx="446">
                  <c:v>135.752533</c:v>
                </c:pt>
                <c:pt idx="447">
                  <c:v>135.80862400000001</c:v>
                </c:pt>
                <c:pt idx="448">
                  <c:v>135.30792199999999</c:v>
                </c:pt>
                <c:pt idx="449">
                  <c:v>136.145264</c:v>
                </c:pt>
                <c:pt idx="450">
                  <c:v>137.453247</c:v>
                </c:pt>
                <c:pt idx="451">
                  <c:v>138.32427999999999</c:v>
                </c:pt>
                <c:pt idx="452">
                  <c:v>139.150757</c:v>
                </c:pt>
                <c:pt idx="453">
                  <c:v>140.26470900000001</c:v>
                </c:pt>
                <c:pt idx="454">
                  <c:v>140.914368</c:v>
                </c:pt>
                <c:pt idx="455">
                  <c:v>142.277557</c:v>
                </c:pt>
                <c:pt idx="456">
                  <c:v>142.29589799999999</c:v>
                </c:pt>
                <c:pt idx="457">
                  <c:v>142.96539300000001</c:v>
                </c:pt>
                <c:pt idx="458">
                  <c:v>141.236816</c:v>
                </c:pt>
                <c:pt idx="459">
                  <c:v>139.58294699999999</c:v>
                </c:pt>
                <c:pt idx="460">
                  <c:v>138.384918</c:v>
                </c:pt>
                <c:pt idx="461">
                  <c:v>138.46679700000001</c:v>
                </c:pt>
                <c:pt idx="462">
                  <c:v>139.096497</c:v>
                </c:pt>
                <c:pt idx="463">
                  <c:v>139.524292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D-C149-BC27-49267B5F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23.669619000000001</c:v>
                </c:pt>
                <c:pt idx="1">
                  <c:v>21.198568000000002</c:v>
                </c:pt>
                <c:pt idx="2">
                  <c:v>21.675991</c:v>
                </c:pt>
                <c:pt idx="3">
                  <c:v>21.015543000000001</c:v>
                </c:pt>
                <c:pt idx="4">
                  <c:v>21.265502999999999</c:v>
                </c:pt>
                <c:pt idx="5">
                  <c:v>21.163979999999999</c:v>
                </c:pt>
                <c:pt idx="6">
                  <c:v>20.394843999999999</c:v>
                </c:pt>
                <c:pt idx="7">
                  <c:v>20.198847000000001</c:v>
                </c:pt>
                <c:pt idx="8">
                  <c:v>19.073540000000001</c:v>
                </c:pt>
                <c:pt idx="9">
                  <c:v>19.492785999999999</c:v>
                </c:pt>
                <c:pt idx="10">
                  <c:v>18.306636999999998</c:v>
                </c:pt>
                <c:pt idx="11">
                  <c:v>19.323474999999998</c:v>
                </c:pt>
                <c:pt idx="12">
                  <c:v>20.423808999999999</c:v>
                </c:pt>
                <c:pt idx="13">
                  <c:v>20.414221000000001</c:v>
                </c:pt>
                <c:pt idx="14">
                  <c:v>19.026247000000001</c:v>
                </c:pt>
                <c:pt idx="15">
                  <c:v>17.362772</c:v>
                </c:pt>
                <c:pt idx="16">
                  <c:v>15.52951</c:v>
                </c:pt>
                <c:pt idx="17">
                  <c:v>15.434963</c:v>
                </c:pt>
                <c:pt idx="18">
                  <c:v>16.429763999999999</c:v>
                </c:pt>
                <c:pt idx="19">
                  <c:v>16.012022000000002</c:v>
                </c:pt>
                <c:pt idx="20">
                  <c:v>16.383372999999999</c:v>
                </c:pt>
                <c:pt idx="21">
                  <c:v>16.180040000000002</c:v>
                </c:pt>
                <c:pt idx="22">
                  <c:v>15.115367000000001</c:v>
                </c:pt>
                <c:pt idx="23">
                  <c:v>15.284451000000001</c:v>
                </c:pt>
                <c:pt idx="24">
                  <c:v>16.042777999999998</c:v>
                </c:pt>
                <c:pt idx="25">
                  <c:v>16.424078000000002</c:v>
                </c:pt>
                <c:pt idx="26">
                  <c:v>16.257093000000001</c:v>
                </c:pt>
                <c:pt idx="27">
                  <c:v>16.604842999999999</c:v>
                </c:pt>
                <c:pt idx="28">
                  <c:v>16.690458</c:v>
                </c:pt>
                <c:pt idx="29">
                  <c:v>17.469722999999998</c:v>
                </c:pt>
                <c:pt idx="30">
                  <c:v>18.132491999999999</c:v>
                </c:pt>
                <c:pt idx="31">
                  <c:v>18.142928999999999</c:v>
                </c:pt>
                <c:pt idx="32">
                  <c:v>19.325775</c:v>
                </c:pt>
                <c:pt idx="33">
                  <c:v>19.205736000000002</c:v>
                </c:pt>
                <c:pt idx="34">
                  <c:v>19.873581000000001</c:v>
                </c:pt>
                <c:pt idx="35">
                  <c:v>19.830227000000001</c:v>
                </c:pt>
                <c:pt idx="36">
                  <c:v>18.936955999999999</c:v>
                </c:pt>
                <c:pt idx="37">
                  <c:v>16.651192000000002</c:v>
                </c:pt>
                <c:pt idx="38">
                  <c:v>17.405636000000001</c:v>
                </c:pt>
                <c:pt idx="39">
                  <c:v>18.293289000000001</c:v>
                </c:pt>
                <c:pt idx="40">
                  <c:v>17.835798</c:v>
                </c:pt>
                <c:pt idx="41">
                  <c:v>15.966634000000001</c:v>
                </c:pt>
                <c:pt idx="42">
                  <c:v>15.681993</c:v>
                </c:pt>
                <c:pt idx="43">
                  <c:v>14.565481999999999</c:v>
                </c:pt>
                <c:pt idx="44">
                  <c:v>14.102985</c:v>
                </c:pt>
                <c:pt idx="45">
                  <c:v>16.540576999999999</c:v>
                </c:pt>
                <c:pt idx="46">
                  <c:v>16.641826999999999</c:v>
                </c:pt>
                <c:pt idx="47">
                  <c:v>15.872806000000001</c:v>
                </c:pt>
                <c:pt idx="48">
                  <c:v>16.802403999999999</c:v>
                </c:pt>
                <c:pt idx="49">
                  <c:v>17.030027</c:v>
                </c:pt>
                <c:pt idx="50">
                  <c:v>13.995619</c:v>
                </c:pt>
                <c:pt idx="51">
                  <c:v>12.902613000000001</c:v>
                </c:pt>
                <c:pt idx="52">
                  <c:v>11.868491000000001</c:v>
                </c:pt>
                <c:pt idx="53">
                  <c:v>11.082497</c:v>
                </c:pt>
                <c:pt idx="54">
                  <c:v>10.337699000000001</c:v>
                </c:pt>
                <c:pt idx="55">
                  <c:v>11.709578</c:v>
                </c:pt>
                <c:pt idx="56">
                  <c:v>13.658813</c:v>
                </c:pt>
                <c:pt idx="57">
                  <c:v>15.541657000000001</c:v>
                </c:pt>
                <c:pt idx="58">
                  <c:v>17.588930000000001</c:v>
                </c:pt>
                <c:pt idx="59">
                  <c:v>14.931210999999999</c:v>
                </c:pt>
                <c:pt idx="60">
                  <c:v>15.511811</c:v>
                </c:pt>
                <c:pt idx="61">
                  <c:v>14.016615</c:v>
                </c:pt>
                <c:pt idx="62">
                  <c:v>14.599406</c:v>
                </c:pt>
                <c:pt idx="63">
                  <c:v>14.600448999999999</c:v>
                </c:pt>
                <c:pt idx="64">
                  <c:v>14.154529</c:v>
                </c:pt>
                <c:pt idx="65">
                  <c:v>14.822333</c:v>
                </c:pt>
                <c:pt idx="66">
                  <c:v>14.169478</c:v>
                </c:pt>
                <c:pt idx="67">
                  <c:v>15.271255</c:v>
                </c:pt>
                <c:pt idx="68">
                  <c:v>14.593287</c:v>
                </c:pt>
                <c:pt idx="69">
                  <c:v>12.657769999999999</c:v>
                </c:pt>
                <c:pt idx="70">
                  <c:v>12.731299999999999</c:v>
                </c:pt>
                <c:pt idx="71">
                  <c:v>12.62734</c:v>
                </c:pt>
                <c:pt idx="72">
                  <c:v>13.477366999999999</c:v>
                </c:pt>
                <c:pt idx="73">
                  <c:v>12.694862000000001</c:v>
                </c:pt>
                <c:pt idx="74">
                  <c:v>13.231468</c:v>
                </c:pt>
                <c:pt idx="75">
                  <c:v>13.06953</c:v>
                </c:pt>
                <c:pt idx="76">
                  <c:v>12.878233</c:v>
                </c:pt>
                <c:pt idx="77">
                  <c:v>12.54651</c:v>
                </c:pt>
                <c:pt idx="78">
                  <c:v>13.81222</c:v>
                </c:pt>
                <c:pt idx="79">
                  <c:v>12.730506</c:v>
                </c:pt>
                <c:pt idx="80">
                  <c:v>11.728949</c:v>
                </c:pt>
                <c:pt idx="81">
                  <c:v>11.720219999999999</c:v>
                </c:pt>
                <c:pt idx="82">
                  <c:v>10.690735999999999</c:v>
                </c:pt>
                <c:pt idx="83">
                  <c:v>9.6265029999999996</c:v>
                </c:pt>
                <c:pt idx="84">
                  <c:v>8.0784099999999999</c:v>
                </c:pt>
                <c:pt idx="85">
                  <c:v>7.8436729999999999</c:v>
                </c:pt>
                <c:pt idx="86">
                  <c:v>8.8014320000000001</c:v>
                </c:pt>
                <c:pt idx="87">
                  <c:v>8.8160089999999993</c:v>
                </c:pt>
                <c:pt idx="88">
                  <c:v>8.4754729999999991</c:v>
                </c:pt>
                <c:pt idx="89">
                  <c:v>8.6509490000000007</c:v>
                </c:pt>
                <c:pt idx="90">
                  <c:v>8.411111</c:v>
                </c:pt>
                <c:pt idx="91">
                  <c:v>8.8379759999999994</c:v>
                </c:pt>
                <c:pt idx="92">
                  <c:v>8.9326229999999995</c:v>
                </c:pt>
                <c:pt idx="93">
                  <c:v>8.8247560000000007</c:v>
                </c:pt>
                <c:pt idx="94">
                  <c:v>9.215662</c:v>
                </c:pt>
                <c:pt idx="95">
                  <c:v>9.3589970000000005</c:v>
                </c:pt>
                <c:pt idx="96">
                  <c:v>8.8667470000000002</c:v>
                </c:pt>
                <c:pt idx="97">
                  <c:v>9.5189800000000009</c:v>
                </c:pt>
                <c:pt idx="98">
                  <c:v>8.8199860000000001</c:v>
                </c:pt>
                <c:pt idx="99">
                  <c:v>8.3974390000000003</c:v>
                </c:pt>
                <c:pt idx="100">
                  <c:v>8.5395640000000004</c:v>
                </c:pt>
                <c:pt idx="101">
                  <c:v>9.1722389999999994</c:v>
                </c:pt>
                <c:pt idx="102">
                  <c:v>10.163781999999999</c:v>
                </c:pt>
                <c:pt idx="103">
                  <c:v>10.633654</c:v>
                </c:pt>
                <c:pt idx="104">
                  <c:v>11.059189999999999</c:v>
                </c:pt>
                <c:pt idx="105">
                  <c:v>11.921186000000001</c:v>
                </c:pt>
                <c:pt idx="106">
                  <c:v>12.199339999999999</c:v>
                </c:pt>
                <c:pt idx="107">
                  <c:v>11.660254</c:v>
                </c:pt>
                <c:pt idx="108">
                  <c:v>10.483077</c:v>
                </c:pt>
                <c:pt idx="109">
                  <c:v>11.222014</c:v>
                </c:pt>
                <c:pt idx="110">
                  <c:v>12.188442</c:v>
                </c:pt>
                <c:pt idx="111">
                  <c:v>14.527142</c:v>
                </c:pt>
                <c:pt idx="112">
                  <c:v>15.898038</c:v>
                </c:pt>
                <c:pt idx="113">
                  <c:v>15.618812999999999</c:v>
                </c:pt>
                <c:pt idx="114">
                  <c:v>14.456481</c:v>
                </c:pt>
                <c:pt idx="115">
                  <c:v>12.812556000000001</c:v>
                </c:pt>
                <c:pt idx="116">
                  <c:v>14.899772</c:v>
                </c:pt>
                <c:pt idx="117">
                  <c:v>15.867167</c:v>
                </c:pt>
                <c:pt idx="118">
                  <c:v>16.013901000000001</c:v>
                </c:pt>
                <c:pt idx="119">
                  <c:v>15.090068</c:v>
                </c:pt>
                <c:pt idx="120">
                  <c:v>14.799662</c:v>
                </c:pt>
                <c:pt idx="121">
                  <c:v>13.958398000000001</c:v>
                </c:pt>
                <c:pt idx="122">
                  <c:v>14.256021</c:v>
                </c:pt>
                <c:pt idx="123">
                  <c:v>14.015968000000001</c:v>
                </c:pt>
                <c:pt idx="124">
                  <c:v>15.215369000000001</c:v>
                </c:pt>
                <c:pt idx="125">
                  <c:v>16.145002000000002</c:v>
                </c:pt>
                <c:pt idx="126">
                  <c:v>16.879498000000002</c:v>
                </c:pt>
                <c:pt idx="127">
                  <c:v>16.555016999999999</c:v>
                </c:pt>
                <c:pt idx="128">
                  <c:v>15.024584000000001</c:v>
                </c:pt>
                <c:pt idx="129">
                  <c:v>13.947089999999999</c:v>
                </c:pt>
                <c:pt idx="130">
                  <c:v>12.114808</c:v>
                </c:pt>
                <c:pt idx="131">
                  <c:v>11.244066</c:v>
                </c:pt>
                <c:pt idx="132">
                  <c:v>11.08684</c:v>
                </c:pt>
                <c:pt idx="133">
                  <c:v>10.044422000000001</c:v>
                </c:pt>
                <c:pt idx="134">
                  <c:v>9.8109669999999998</c:v>
                </c:pt>
                <c:pt idx="135">
                  <c:v>10.803865</c:v>
                </c:pt>
                <c:pt idx="136">
                  <c:v>11.345496000000001</c:v>
                </c:pt>
                <c:pt idx="137">
                  <c:v>11.014329999999999</c:v>
                </c:pt>
                <c:pt idx="138">
                  <c:v>10.219711999999999</c:v>
                </c:pt>
                <c:pt idx="139">
                  <c:v>11.814432</c:v>
                </c:pt>
                <c:pt idx="140">
                  <c:v>12.707060999999999</c:v>
                </c:pt>
                <c:pt idx="141">
                  <c:v>13.395218</c:v>
                </c:pt>
                <c:pt idx="142">
                  <c:v>13.782539999999999</c:v>
                </c:pt>
                <c:pt idx="143">
                  <c:v>13.205634999999999</c:v>
                </c:pt>
                <c:pt idx="144">
                  <c:v>12.781368000000001</c:v>
                </c:pt>
                <c:pt idx="145">
                  <c:v>11.046607</c:v>
                </c:pt>
                <c:pt idx="146">
                  <c:v>11.741034000000001</c:v>
                </c:pt>
                <c:pt idx="147">
                  <c:v>11.463551000000001</c:v>
                </c:pt>
                <c:pt idx="148">
                  <c:v>11.942746</c:v>
                </c:pt>
                <c:pt idx="149">
                  <c:v>12.816191</c:v>
                </c:pt>
                <c:pt idx="150">
                  <c:v>13.803912</c:v>
                </c:pt>
                <c:pt idx="151">
                  <c:v>15.65545</c:v>
                </c:pt>
                <c:pt idx="152">
                  <c:v>14.334642000000001</c:v>
                </c:pt>
                <c:pt idx="153">
                  <c:v>12.168521999999999</c:v>
                </c:pt>
                <c:pt idx="154">
                  <c:v>11.066824</c:v>
                </c:pt>
                <c:pt idx="155">
                  <c:v>11.451741999999999</c:v>
                </c:pt>
                <c:pt idx="156">
                  <c:v>11.274941</c:v>
                </c:pt>
                <c:pt idx="157">
                  <c:v>12.353757999999999</c:v>
                </c:pt>
                <c:pt idx="158">
                  <c:v>13.152861</c:v>
                </c:pt>
                <c:pt idx="159">
                  <c:v>12.289744000000001</c:v>
                </c:pt>
                <c:pt idx="160">
                  <c:v>12.646082</c:v>
                </c:pt>
                <c:pt idx="161">
                  <c:v>13.046338</c:v>
                </c:pt>
                <c:pt idx="162">
                  <c:v>13.047428</c:v>
                </c:pt>
                <c:pt idx="163">
                  <c:v>12.963813999999999</c:v>
                </c:pt>
                <c:pt idx="164">
                  <c:v>10.649470000000001</c:v>
                </c:pt>
                <c:pt idx="165">
                  <c:v>9.4542680000000008</c:v>
                </c:pt>
                <c:pt idx="166">
                  <c:v>9.1953440000000004</c:v>
                </c:pt>
                <c:pt idx="167">
                  <c:v>10.434893000000001</c:v>
                </c:pt>
                <c:pt idx="168">
                  <c:v>10.710131000000001</c:v>
                </c:pt>
                <c:pt idx="169">
                  <c:v>11.28941</c:v>
                </c:pt>
                <c:pt idx="170">
                  <c:v>11.196469</c:v>
                </c:pt>
                <c:pt idx="171">
                  <c:v>11.864889</c:v>
                </c:pt>
                <c:pt idx="172">
                  <c:v>10.934374</c:v>
                </c:pt>
                <c:pt idx="173">
                  <c:v>11.89039</c:v>
                </c:pt>
                <c:pt idx="174">
                  <c:v>12.272344</c:v>
                </c:pt>
                <c:pt idx="175">
                  <c:v>10.470469</c:v>
                </c:pt>
                <c:pt idx="176">
                  <c:v>10.945876</c:v>
                </c:pt>
                <c:pt idx="177">
                  <c:v>11.026986000000001</c:v>
                </c:pt>
                <c:pt idx="178">
                  <c:v>10.425197000000001</c:v>
                </c:pt>
                <c:pt idx="179">
                  <c:v>10.377484000000001</c:v>
                </c:pt>
                <c:pt idx="180">
                  <c:v>10.765226999999999</c:v>
                </c:pt>
                <c:pt idx="181">
                  <c:v>11.035372000000001</c:v>
                </c:pt>
                <c:pt idx="182">
                  <c:v>11.4597</c:v>
                </c:pt>
                <c:pt idx="183">
                  <c:v>9.9065499999999993</c:v>
                </c:pt>
                <c:pt idx="184">
                  <c:v>9.8758339999999993</c:v>
                </c:pt>
                <c:pt idx="185">
                  <c:v>10.584069</c:v>
                </c:pt>
                <c:pt idx="186">
                  <c:v>11.519983</c:v>
                </c:pt>
                <c:pt idx="187">
                  <c:v>12.75262</c:v>
                </c:pt>
                <c:pt idx="188">
                  <c:v>13.437941</c:v>
                </c:pt>
                <c:pt idx="189">
                  <c:v>13.770073</c:v>
                </c:pt>
                <c:pt idx="190">
                  <c:v>14.882913</c:v>
                </c:pt>
                <c:pt idx="191">
                  <c:v>14.604331999999999</c:v>
                </c:pt>
                <c:pt idx="192">
                  <c:v>15.53619</c:v>
                </c:pt>
                <c:pt idx="193">
                  <c:v>14.620051999999999</c:v>
                </c:pt>
                <c:pt idx="194">
                  <c:v>14.801928</c:v>
                </c:pt>
                <c:pt idx="195">
                  <c:v>15.740446</c:v>
                </c:pt>
                <c:pt idx="196">
                  <c:v>15.049818</c:v>
                </c:pt>
                <c:pt idx="197">
                  <c:v>14.676463999999999</c:v>
                </c:pt>
                <c:pt idx="198">
                  <c:v>15.703958999999999</c:v>
                </c:pt>
                <c:pt idx="199">
                  <c:v>15.429303000000001</c:v>
                </c:pt>
                <c:pt idx="200">
                  <c:v>13.994747</c:v>
                </c:pt>
                <c:pt idx="201">
                  <c:v>12.852268</c:v>
                </c:pt>
                <c:pt idx="202">
                  <c:v>12.752993</c:v>
                </c:pt>
                <c:pt idx="203">
                  <c:v>12.862639</c:v>
                </c:pt>
                <c:pt idx="204">
                  <c:v>13.745794999999999</c:v>
                </c:pt>
                <c:pt idx="205">
                  <c:v>13.37862</c:v>
                </c:pt>
                <c:pt idx="206">
                  <c:v>13.737389</c:v>
                </c:pt>
                <c:pt idx="207">
                  <c:v>13.746518999999999</c:v>
                </c:pt>
                <c:pt idx="208">
                  <c:v>14.560597</c:v>
                </c:pt>
                <c:pt idx="209">
                  <c:v>16.284420000000001</c:v>
                </c:pt>
                <c:pt idx="210">
                  <c:v>17.402692999999999</c:v>
                </c:pt>
                <c:pt idx="211">
                  <c:v>17.930737000000001</c:v>
                </c:pt>
                <c:pt idx="212">
                  <c:v>17.025282000000001</c:v>
                </c:pt>
                <c:pt idx="213">
                  <c:v>17.947313000000001</c:v>
                </c:pt>
                <c:pt idx="214">
                  <c:v>17.590271000000001</c:v>
                </c:pt>
                <c:pt idx="215">
                  <c:v>13.883673</c:v>
                </c:pt>
                <c:pt idx="216">
                  <c:v>11.305861</c:v>
                </c:pt>
                <c:pt idx="217">
                  <c:v>10.541743</c:v>
                </c:pt>
                <c:pt idx="218">
                  <c:v>9.7927599999999995</c:v>
                </c:pt>
                <c:pt idx="219">
                  <c:v>9.3067759999999993</c:v>
                </c:pt>
                <c:pt idx="220">
                  <c:v>7.8438020000000002</c:v>
                </c:pt>
                <c:pt idx="221">
                  <c:v>8.393167</c:v>
                </c:pt>
                <c:pt idx="222">
                  <c:v>8.1171489999999995</c:v>
                </c:pt>
                <c:pt idx="223">
                  <c:v>8.1777990000000003</c:v>
                </c:pt>
                <c:pt idx="224">
                  <c:v>9.1323670000000003</c:v>
                </c:pt>
                <c:pt idx="225">
                  <c:v>9.3496240000000004</c:v>
                </c:pt>
                <c:pt idx="226">
                  <c:v>10.308267000000001</c:v>
                </c:pt>
                <c:pt idx="227">
                  <c:v>10.517614</c:v>
                </c:pt>
                <c:pt idx="228">
                  <c:v>11.533312</c:v>
                </c:pt>
                <c:pt idx="229">
                  <c:v>11.924704999999999</c:v>
                </c:pt>
                <c:pt idx="230">
                  <c:v>13.380525</c:v>
                </c:pt>
                <c:pt idx="231">
                  <c:v>13.841761</c:v>
                </c:pt>
                <c:pt idx="232">
                  <c:v>14.083561</c:v>
                </c:pt>
                <c:pt idx="233">
                  <c:v>14.058058000000001</c:v>
                </c:pt>
                <c:pt idx="234">
                  <c:v>12.951851</c:v>
                </c:pt>
                <c:pt idx="235">
                  <c:v>12.83769</c:v>
                </c:pt>
                <c:pt idx="236">
                  <c:v>12.259613</c:v>
                </c:pt>
                <c:pt idx="237">
                  <c:v>12.854495999999999</c:v>
                </c:pt>
                <c:pt idx="238">
                  <c:v>11.789804</c:v>
                </c:pt>
                <c:pt idx="239">
                  <c:v>12.088183000000001</c:v>
                </c:pt>
                <c:pt idx="240">
                  <c:v>12.302197</c:v>
                </c:pt>
                <c:pt idx="241">
                  <c:v>13.351877999999999</c:v>
                </c:pt>
                <c:pt idx="242">
                  <c:v>14.396334</c:v>
                </c:pt>
                <c:pt idx="243">
                  <c:v>15.341353</c:v>
                </c:pt>
                <c:pt idx="244">
                  <c:v>17.354506000000001</c:v>
                </c:pt>
                <c:pt idx="245">
                  <c:v>16.128589999999999</c:v>
                </c:pt>
                <c:pt idx="246">
                  <c:v>15.702164</c:v>
                </c:pt>
                <c:pt idx="247">
                  <c:v>16.092424000000001</c:v>
                </c:pt>
                <c:pt idx="248">
                  <c:v>16.887778999999998</c:v>
                </c:pt>
                <c:pt idx="249">
                  <c:v>17.638051999999998</c:v>
                </c:pt>
                <c:pt idx="250">
                  <c:v>19.363247000000001</c:v>
                </c:pt>
                <c:pt idx="251">
                  <c:v>17.808478999999998</c:v>
                </c:pt>
                <c:pt idx="252">
                  <c:v>17.386078000000001</c:v>
                </c:pt>
                <c:pt idx="253">
                  <c:v>16.480349</c:v>
                </c:pt>
                <c:pt idx="254">
                  <c:v>17.691706</c:v>
                </c:pt>
                <c:pt idx="255">
                  <c:v>17.012353999999998</c:v>
                </c:pt>
                <c:pt idx="256">
                  <c:v>15.33394</c:v>
                </c:pt>
                <c:pt idx="257">
                  <c:v>15.26427</c:v>
                </c:pt>
                <c:pt idx="258">
                  <c:v>15.704283999999999</c:v>
                </c:pt>
                <c:pt idx="259">
                  <c:v>15.751163</c:v>
                </c:pt>
                <c:pt idx="260">
                  <c:v>16.767372000000002</c:v>
                </c:pt>
                <c:pt idx="261">
                  <c:v>18.298328000000001</c:v>
                </c:pt>
                <c:pt idx="262">
                  <c:v>18.816519</c:v>
                </c:pt>
                <c:pt idx="263">
                  <c:v>19.848894000000001</c:v>
                </c:pt>
                <c:pt idx="264">
                  <c:v>20.687887</c:v>
                </c:pt>
                <c:pt idx="265">
                  <c:v>19.757947999999999</c:v>
                </c:pt>
                <c:pt idx="266">
                  <c:v>19.285461000000002</c:v>
                </c:pt>
                <c:pt idx="267">
                  <c:v>19.766670000000001</c:v>
                </c:pt>
                <c:pt idx="268">
                  <c:v>18.230930000000001</c:v>
                </c:pt>
                <c:pt idx="269">
                  <c:v>16.668299000000001</c:v>
                </c:pt>
                <c:pt idx="270">
                  <c:v>17.396564000000001</c:v>
                </c:pt>
                <c:pt idx="271">
                  <c:v>17.168994999999999</c:v>
                </c:pt>
                <c:pt idx="272">
                  <c:v>16.870000999999998</c:v>
                </c:pt>
                <c:pt idx="273">
                  <c:v>17.099150000000002</c:v>
                </c:pt>
                <c:pt idx="274">
                  <c:v>16.914643999999999</c:v>
                </c:pt>
                <c:pt idx="275">
                  <c:v>18.819493999999999</c:v>
                </c:pt>
                <c:pt idx="276">
                  <c:v>18.116765999999998</c:v>
                </c:pt>
                <c:pt idx="277">
                  <c:v>17.005355999999999</c:v>
                </c:pt>
                <c:pt idx="278">
                  <c:v>17.638293999999998</c:v>
                </c:pt>
                <c:pt idx="279">
                  <c:v>16.138521000000001</c:v>
                </c:pt>
                <c:pt idx="280">
                  <c:v>16.246282999999998</c:v>
                </c:pt>
                <c:pt idx="281">
                  <c:v>15.704876000000001</c:v>
                </c:pt>
                <c:pt idx="282">
                  <c:v>15.197468000000001</c:v>
                </c:pt>
                <c:pt idx="283">
                  <c:v>15.361893999999999</c:v>
                </c:pt>
                <c:pt idx="284">
                  <c:v>14.863409000000001</c:v>
                </c:pt>
                <c:pt idx="285">
                  <c:v>13.477532</c:v>
                </c:pt>
                <c:pt idx="286">
                  <c:v>14.500906000000001</c:v>
                </c:pt>
                <c:pt idx="287">
                  <c:v>14.573121</c:v>
                </c:pt>
                <c:pt idx="288">
                  <c:v>14.394011000000001</c:v>
                </c:pt>
                <c:pt idx="289">
                  <c:v>13.983150999999999</c:v>
                </c:pt>
                <c:pt idx="290">
                  <c:v>14.333280999999999</c:v>
                </c:pt>
                <c:pt idx="291">
                  <c:v>14.055441</c:v>
                </c:pt>
                <c:pt idx="292">
                  <c:v>14.939411</c:v>
                </c:pt>
                <c:pt idx="293">
                  <c:v>14.985517</c:v>
                </c:pt>
                <c:pt idx="294">
                  <c:v>14.503733</c:v>
                </c:pt>
                <c:pt idx="295">
                  <c:v>14.840987999999999</c:v>
                </c:pt>
                <c:pt idx="296">
                  <c:v>14.355494</c:v>
                </c:pt>
                <c:pt idx="297">
                  <c:v>16.189806000000001</c:v>
                </c:pt>
                <c:pt idx="298">
                  <c:v>14.448357</c:v>
                </c:pt>
                <c:pt idx="299">
                  <c:v>13.899419</c:v>
                </c:pt>
                <c:pt idx="300">
                  <c:v>15.020766</c:v>
                </c:pt>
                <c:pt idx="301">
                  <c:v>15.853515</c:v>
                </c:pt>
                <c:pt idx="302">
                  <c:v>14.94543</c:v>
                </c:pt>
                <c:pt idx="303">
                  <c:v>13.530555</c:v>
                </c:pt>
                <c:pt idx="304">
                  <c:v>13.59503</c:v>
                </c:pt>
                <c:pt idx="305">
                  <c:v>13.599368999999999</c:v>
                </c:pt>
                <c:pt idx="306">
                  <c:v>13.359368999999999</c:v>
                </c:pt>
                <c:pt idx="307">
                  <c:v>13.957269</c:v>
                </c:pt>
                <c:pt idx="308">
                  <c:v>12.962001000000001</c:v>
                </c:pt>
                <c:pt idx="309">
                  <c:v>11.643056</c:v>
                </c:pt>
                <c:pt idx="310">
                  <c:v>10.702137</c:v>
                </c:pt>
                <c:pt idx="311">
                  <c:v>9.7532010000000007</c:v>
                </c:pt>
                <c:pt idx="312">
                  <c:v>10.598682999999999</c:v>
                </c:pt>
                <c:pt idx="313">
                  <c:v>8.9717760000000002</c:v>
                </c:pt>
                <c:pt idx="314">
                  <c:v>8.6747040000000002</c:v>
                </c:pt>
                <c:pt idx="315">
                  <c:v>9.6008379999999995</c:v>
                </c:pt>
                <c:pt idx="316">
                  <c:v>10.08639</c:v>
                </c:pt>
                <c:pt idx="317">
                  <c:v>8.6358440000000005</c:v>
                </c:pt>
                <c:pt idx="318">
                  <c:v>10.668903</c:v>
                </c:pt>
                <c:pt idx="319">
                  <c:v>11.150971999999999</c:v>
                </c:pt>
                <c:pt idx="320">
                  <c:v>10.487170000000001</c:v>
                </c:pt>
                <c:pt idx="321">
                  <c:v>9.9397059999999993</c:v>
                </c:pt>
                <c:pt idx="322">
                  <c:v>9.7210450000000002</c:v>
                </c:pt>
                <c:pt idx="323">
                  <c:v>10.74174</c:v>
                </c:pt>
                <c:pt idx="324">
                  <c:v>11.217381</c:v>
                </c:pt>
                <c:pt idx="325">
                  <c:v>11.532959</c:v>
                </c:pt>
                <c:pt idx="326">
                  <c:v>11.255202000000001</c:v>
                </c:pt>
                <c:pt idx="327">
                  <c:v>11.324932</c:v>
                </c:pt>
                <c:pt idx="328">
                  <c:v>12.319089999999999</c:v>
                </c:pt>
                <c:pt idx="329">
                  <c:v>13.227347999999999</c:v>
                </c:pt>
                <c:pt idx="330">
                  <c:v>13.675015</c:v>
                </c:pt>
                <c:pt idx="331">
                  <c:v>14.710891999999999</c:v>
                </c:pt>
                <c:pt idx="332">
                  <c:v>15.207922999999999</c:v>
                </c:pt>
                <c:pt idx="333">
                  <c:v>15.148709999999999</c:v>
                </c:pt>
                <c:pt idx="334">
                  <c:v>15.131176999999999</c:v>
                </c:pt>
                <c:pt idx="335">
                  <c:v>14.959574</c:v>
                </c:pt>
                <c:pt idx="336">
                  <c:v>14.375953000000001</c:v>
                </c:pt>
                <c:pt idx="337">
                  <c:v>15.307708</c:v>
                </c:pt>
                <c:pt idx="338">
                  <c:v>15.211936</c:v>
                </c:pt>
                <c:pt idx="339">
                  <c:v>13.735483</c:v>
                </c:pt>
                <c:pt idx="340">
                  <c:v>12.309422</c:v>
                </c:pt>
                <c:pt idx="341">
                  <c:v>10.898933</c:v>
                </c:pt>
                <c:pt idx="342">
                  <c:v>9.7503860000000007</c:v>
                </c:pt>
                <c:pt idx="343">
                  <c:v>9.0904319999999998</c:v>
                </c:pt>
                <c:pt idx="344">
                  <c:v>8.0025639999999996</c:v>
                </c:pt>
                <c:pt idx="345">
                  <c:v>7.5798329999999998</c:v>
                </c:pt>
                <c:pt idx="346">
                  <c:v>7.3944429999999999</c:v>
                </c:pt>
                <c:pt idx="347">
                  <c:v>7.8135110000000001</c:v>
                </c:pt>
                <c:pt idx="348">
                  <c:v>8.6399819999999998</c:v>
                </c:pt>
                <c:pt idx="349">
                  <c:v>9.5854160000000004</c:v>
                </c:pt>
                <c:pt idx="350">
                  <c:v>8.6275469999999999</c:v>
                </c:pt>
                <c:pt idx="351">
                  <c:v>8.6722990000000006</c:v>
                </c:pt>
                <c:pt idx="352">
                  <c:v>8.0220939999999992</c:v>
                </c:pt>
                <c:pt idx="353">
                  <c:v>7.8863630000000002</c:v>
                </c:pt>
                <c:pt idx="354">
                  <c:v>8.3101839999999996</c:v>
                </c:pt>
                <c:pt idx="355">
                  <c:v>9.0967129999999994</c:v>
                </c:pt>
                <c:pt idx="356">
                  <c:v>9.529731</c:v>
                </c:pt>
                <c:pt idx="357">
                  <c:v>7.5096949999999998</c:v>
                </c:pt>
                <c:pt idx="358">
                  <c:v>7.1073050000000002</c:v>
                </c:pt>
                <c:pt idx="359">
                  <c:v>7.1389550000000002</c:v>
                </c:pt>
                <c:pt idx="360">
                  <c:v>7.5439100000000003</c:v>
                </c:pt>
                <c:pt idx="361">
                  <c:v>8.1247389999999999</c:v>
                </c:pt>
                <c:pt idx="362">
                  <c:v>8.8759910000000009</c:v>
                </c:pt>
                <c:pt idx="363">
                  <c:v>9.5557060000000007</c:v>
                </c:pt>
                <c:pt idx="364">
                  <c:v>9.3118049999999997</c:v>
                </c:pt>
                <c:pt idx="365">
                  <c:v>10.880787</c:v>
                </c:pt>
                <c:pt idx="366">
                  <c:v>11.245322</c:v>
                </c:pt>
                <c:pt idx="367">
                  <c:v>12.085395999999999</c:v>
                </c:pt>
                <c:pt idx="368">
                  <c:v>11.978183</c:v>
                </c:pt>
                <c:pt idx="369">
                  <c:v>10.947563000000001</c:v>
                </c:pt>
                <c:pt idx="370">
                  <c:v>9.7606699999999993</c:v>
                </c:pt>
                <c:pt idx="371">
                  <c:v>9.5691729999999993</c:v>
                </c:pt>
                <c:pt idx="372">
                  <c:v>8.6084180000000003</c:v>
                </c:pt>
                <c:pt idx="373">
                  <c:v>9.6658259999999991</c:v>
                </c:pt>
                <c:pt idx="374">
                  <c:v>8.9579869999999993</c:v>
                </c:pt>
                <c:pt idx="375">
                  <c:v>9.2736619999999998</c:v>
                </c:pt>
                <c:pt idx="376">
                  <c:v>9.6756170000000008</c:v>
                </c:pt>
                <c:pt idx="377">
                  <c:v>9.7364479999999993</c:v>
                </c:pt>
                <c:pt idx="378">
                  <c:v>10.043905000000001</c:v>
                </c:pt>
                <c:pt idx="379">
                  <c:v>10.286075</c:v>
                </c:pt>
                <c:pt idx="380">
                  <c:v>10.473561</c:v>
                </c:pt>
                <c:pt idx="381">
                  <c:v>11.740190999999999</c:v>
                </c:pt>
                <c:pt idx="382">
                  <c:v>12.767137999999999</c:v>
                </c:pt>
                <c:pt idx="383">
                  <c:v>12.31662</c:v>
                </c:pt>
                <c:pt idx="384">
                  <c:v>12.304069999999999</c:v>
                </c:pt>
                <c:pt idx="385">
                  <c:v>12.335934999999999</c:v>
                </c:pt>
                <c:pt idx="386">
                  <c:v>10.116413</c:v>
                </c:pt>
                <c:pt idx="387">
                  <c:v>9.8253570000000003</c:v>
                </c:pt>
                <c:pt idx="388">
                  <c:v>9.3001959999999997</c:v>
                </c:pt>
                <c:pt idx="389">
                  <c:v>8.9056759999999997</c:v>
                </c:pt>
                <c:pt idx="390">
                  <c:v>8.8304600000000004</c:v>
                </c:pt>
                <c:pt idx="391">
                  <c:v>8.5679040000000004</c:v>
                </c:pt>
                <c:pt idx="392">
                  <c:v>8.9923269999999995</c:v>
                </c:pt>
                <c:pt idx="393">
                  <c:v>9.1107379999999996</c:v>
                </c:pt>
                <c:pt idx="394">
                  <c:v>10.098385</c:v>
                </c:pt>
                <c:pt idx="395">
                  <c:v>10.732834</c:v>
                </c:pt>
                <c:pt idx="396">
                  <c:v>10.176638000000001</c:v>
                </c:pt>
                <c:pt idx="397">
                  <c:v>10.366210000000001</c:v>
                </c:pt>
                <c:pt idx="398">
                  <c:v>9.7288219999999992</c:v>
                </c:pt>
                <c:pt idx="399">
                  <c:v>9.6970019999999995</c:v>
                </c:pt>
                <c:pt idx="400">
                  <c:v>9.3986699999999992</c:v>
                </c:pt>
                <c:pt idx="401">
                  <c:v>9.3827680000000004</c:v>
                </c:pt>
                <c:pt idx="402">
                  <c:v>10.655500999999999</c:v>
                </c:pt>
                <c:pt idx="403">
                  <c:v>10.919636000000001</c:v>
                </c:pt>
                <c:pt idx="404">
                  <c:v>10.696467999999999</c:v>
                </c:pt>
                <c:pt idx="405">
                  <c:v>10.456137</c:v>
                </c:pt>
                <c:pt idx="406">
                  <c:v>10.633229</c:v>
                </c:pt>
                <c:pt idx="407">
                  <c:v>11.646927</c:v>
                </c:pt>
                <c:pt idx="408">
                  <c:v>11.950172999999999</c:v>
                </c:pt>
                <c:pt idx="409">
                  <c:v>11.94096</c:v>
                </c:pt>
                <c:pt idx="410">
                  <c:v>12.646749</c:v>
                </c:pt>
                <c:pt idx="411">
                  <c:v>13.153558</c:v>
                </c:pt>
                <c:pt idx="412">
                  <c:v>14.654655</c:v>
                </c:pt>
                <c:pt idx="413">
                  <c:v>11.796051</c:v>
                </c:pt>
                <c:pt idx="414">
                  <c:v>11.477762999999999</c:v>
                </c:pt>
                <c:pt idx="415">
                  <c:v>11.237894000000001</c:v>
                </c:pt>
                <c:pt idx="416">
                  <c:v>11.610466000000001</c:v>
                </c:pt>
                <c:pt idx="417">
                  <c:v>10.984026</c:v>
                </c:pt>
                <c:pt idx="418">
                  <c:v>12.123029000000001</c:v>
                </c:pt>
                <c:pt idx="419">
                  <c:v>12.728697</c:v>
                </c:pt>
                <c:pt idx="420">
                  <c:v>13.503841</c:v>
                </c:pt>
                <c:pt idx="421">
                  <c:v>14.545736</c:v>
                </c:pt>
                <c:pt idx="422">
                  <c:v>15.070451</c:v>
                </c:pt>
                <c:pt idx="423">
                  <c:v>13.692499</c:v>
                </c:pt>
                <c:pt idx="424">
                  <c:v>13.009752000000001</c:v>
                </c:pt>
                <c:pt idx="425">
                  <c:v>12.505178000000001</c:v>
                </c:pt>
                <c:pt idx="426">
                  <c:v>13.81143</c:v>
                </c:pt>
                <c:pt idx="427">
                  <c:v>14.143511999999999</c:v>
                </c:pt>
                <c:pt idx="428">
                  <c:v>15.434939999999999</c:v>
                </c:pt>
                <c:pt idx="429">
                  <c:v>17.543589000000001</c:v>
                </c:pt>
                <c:pt idx="430">
                  <c:v>17.930834000000001</c:v>
                </c:pt>
                <c:pt idx="431">
                  <c:v>13.992478999999999</c:v>
                </c:pt>
                <c:pt idx="432">
                  <c:v>11.545972000000001</c:v>
                </c:pt>
                <c:pt idx="433">
                  <c:v>9.5490589999999997</c:v>
                </c:pt>
                <c:pt idx="434">
                  <c:v>9.1327739999999995</c:v>
                </c:pt>
                <c:pt idx="435">
                  <c:v>9.3515630000000005</c:v>
                </c:pt>
                <c:pt idx="436">
                  <c:v>10.07335</c:v>
                </c:pt>
                <c:pt idx="437">
                  <c:v>8.7008209999999995</c:v>
                </c:pt>
                <c:pt idx="438">
                  <c:v>7.4115219999999997</c:v>
                </c:pt>
                <c:pt idx="439">
                  <c:v>6.9870789999999996</c:v>
                </c:pt>
                <c:pt idx="440">
                  <c:v>7.4968560000000002</c:v>
                </c:pt>
                <c:pt idx="441">
                  <c:v>7.001722</c:v>
                </c:pt>
                <c:pt idx="442">
                  <c:v>5.9280030000000004</c:v>
                </c:pt>
                <c:pt idx="443">
                  <c:v>5.7459230000000003</c:v>
                </c:pt>
                <c:pt idx="444">
                  <c:v>5.9768910000000002</c:v>
                </c:pt>
                <c:pt idx="445">
                  <c:v>6.2777950000000002</c:v>
                </c:pt>
                <c:pt idx="446">
                  <c:v>6.5688469999999999</c:v>
                </c:pt>
                <c:pt idx="447">
                  <c:v>7.7474660000000002</c:v>
                </c:pt>
                <c:pt idx="448">
                  <c:v>8.6356409999999997</c:v>
                </c:pt>
                <c:pt idx="449">
                  <c:v>9.3682420000000004</c:v>
                </c:pt>
                <c:pt idx="450">
                  <c:v>9.5516179999999995</c:v>
                </c:pt>
                <c:pt idx="451">
                  <c:v>10.16703</c:v>
                </c:pt>
                <c:pt idx="452">
                  <c:v>11.515587</c:v>
                </c:pt>
                <c:pt idx="453">
                  <c:v>11.060537</c:v>
                </c:pt>
                <c:pt idx="454">
                  <c:v>11.577496</c:v>
                </c:pt>
                <c:pt idx="455">
                  <c:v>12.631781</c:v>
                </c:pt>
                <c:pt idx="456">
                  <c:v>13.303823</c:v>
                </c:pt>
                <c:pt idx="457">
                  <c:v>13.473041</c:v>
                </c:pt>
                <c:pt idx="458">
                  <c:v>14.344120999999999</c:v>
                </c:pt>
                <c:pt idx="459">
                  <c:v>14.187875999999999</c:v>
                </c:pt>
                <c:pt idx="460">
                  <c:v>14.124890000000001</c:v>
                </c:pt>
                <c:pt idx="461">
                  <c:v>13.734548</c:v>
                </c:pt>
                <c:pt idx="462">
                  <c:v>13.128188</c:v>
                </c:pt>
                <c:pt idx="463">
                  <c:v>12.997972000000001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A-5B4F-AB76-DE526C8A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-161.83630400000001</c:v>
                </c:pt>
                <c:pt idx="1">
                  <c:v>-160.840698</c:v>
                </c:pt>
                <c:pt idx="2">
                  <c:v>-159.258591</c:v>
                </c:pt>
                <c:pt idx="3">
                  <c:v>-158.036484</c:v>
                </c:pt>
                <c:pt idx="4">
                  <c:v>-158.88960299999999</c:v>
                </c:pt>
                <c:pt idx="5">
                  <c:v>-159.81854200000001</c:v>
                </c:pt>
                <c:pt idx="6">
                  <c:v>-160.18779000000001</c:v>
                </c:pt>
                <c:pt idx="7">
                  <c:v>-159.73112499999999</c:v>
                </c:pt>
                <c:pt idx="8">
                  <c:v>-158.889771</c:v>
                </c:pt>
                <c:pt idx="9">
                  <c:v>-158.345123</c:v>
                </c:pt>
                <c:pt idx="10">
                  <c:v>-159.796188</c:v>
                </c:pt>
                <c:pt idx="11">
                  <c:v>-161.65777600000001</c:v>
                </c:pt>
                <c:pt idx="12">
                  <c:v>-163.146805</c:v>
                </c:pt>
                <c:pt idx="13">
                  <c:v>-162.60992400000001</c:v>
                </c:pt>
                <c:pt idx="14">
                  <c:v>-162.36964399999999</c:v>
                </c:pt>
                <c:pt idx="15">
                  <c:v>-161.98071300000001</c:v>
                </c:pt>
                <c:pt idx="16">
                  <c:v>-161.10867300000001</c:v>
                </c:pt>
                <c:pt idx="17">
                  <c:v>-160.627533</c:v>
                </c:pt>
                <c:pt idx="18">
                  <c:v>-160.127441</c:v>
                </c:pt>
                <c:pt idx="19">
                  <c:v>-162.21910099999999</c:v>
                </c:pt>
                <c:pt idx="20">
                  <c:v>-164.713989</c:v>
                </c:pt>
                <c:pt idx="21">
                  <c:v>-167.51919599999999</c:v>
                </c:pt>
                <c:pt idx="22">
                  <c:v>-165.761292</c:v>
                </c:pt>
                <c:pt idx="23">
                  <c:v>-164.885986</c:v>
                </c:pt>
                <c:pt idx="24">
                  <c:v>-164.08772300000001</c:v>
                </c:pt>
                <c:pt idx="25">
                  <c:v>-161.97280900000001</c:v>
                </c:pt>
                <c:pt idx="26">
                  <c:v>-160.306534</c:v>
                </c:pt>
                <c:pt idx="27">
                  <c:v>-159.92484999999999</c:v>
                </c:pt>
                <c:pt idx="28">
                  <c:v>-161.008118</c:v>
                </c:pt>
                <c:pt idx="29">
                  <c:v>-161.600739</c:v>
                </c:pt>
                <c:pt idx="30">
                  <c:v>-162.768204</c:v>
                </c:pt>
                <c:pt idx="31">
                  <c:v>-162.67945900000001</c:v>
                </c:pt>
                <c:pt idx="32">
                  <c:v>-162.55856299999999</c:v>
                </c:pt>
                <c:pt idx="33">
                  <c:v>-162.399689</c:v>
                </c:pt>
                <c:pt idx="34">
                  <c:v>-160.462143</c:v>
                </c:pt>
                <c:pt idx="35">
                  <c:v>-159.76597599999999</c:v>
                </c:pt>
                <c:pt idx="36">
                  <c:v>-158.82986500000001</c:v>
                </c:pt>
                <c:pt idx="37">
                  <c:v>-158.44418300000001</c:v>
                </c:pt>
                <c:pt idx="38">
                  <c:v>-157.636169</c:v>
                </c:pt>
                <c:pt idx="39">
                  <c:v>-158.11712600000001</c:v>
                </c:pt>
                <c:pt idx="40">
                  <c:v>-157.72363300000001</c:v>
                </c:pt>
                <c:pt idx="41">
                  <c:v>-157.61556999999999</c:v>
                </c:pt>
                <c:pt idx="42">
                  <c:v>-157.03488200000001</c:v>
                </c:pt>
                <c:pt idx="43">
                  <c:v>-157.31564299999999</c:v>
                </c:pt>
                <c:pt idx="44">
                  <c:v>-157.71650700000001</c:v>
                </c:pt>
                <c:pt idx="45">
                  <c:v>-158.73584</c:v>
                </c:pt>
                <c:pt idx="46">
                  <c:v>-159.50744599999999</c:v>
                </c:pt>
                <c:pt idx="47">
                  <c:v>-159.83931000000001</c:v>
                </c:pt>
                <c:pt idx="48">
                  <c:v>-159.834045</c:v>
                </c:pt>
                <c:pt idx="49">
                  <c:v>-158.66914399999999</c:v>
                </c:pt>
                <c:pt idx="50">
                  <c:v>-158.65777600000001</c:v>
                </c:pt>
                <c:pt idx="51">
                  <c:v>-158.68261699999999</c:v>
                </c:pt>
                <c:pt idx="52">
                  <c:v>-158.517349</c:v>
                </c:pt>
                <c:pt idx="53">
                  <c:v>-158.753174</c:v>
                </c:pt>
                <c:pt idx="54">
                  <c:v>-159.473938</c:v>
                </c:pt>
                <c:pt idx="55">
                  <c:v>-160.40048200000001</c:v>
                </c:pt>
                <c:pt idx="56">
                  <c:v>-161.45517000000001</c:v>
                </c:pt>
                <c:pt idx="57">
                  <c:v>-162.30917400000001</c:v>
                </c:pt>
                <c:pt idx="58">
                  <c:v>-160.54608200000001</c:v>
                </c:pt>
                <c:pt idx="59">
                  <c:v>-158.10166899999999</c:v>
                </c:pt>
                <c:pt idx="60">
                  <c:v>-156.31042500000001</c:v>
                </c:pt>
                <c:pt idx="61">
                  <c:v>-155.94718900000001</c:v>
                </c:pt>
                <c:pt idx="62">
                  <c:v>-155.62463399999999</c:v>
                </c:pt>
                <c:pt idx="63">
                  <c:v>-154.97524999999999</c:v>
                </c:pt>
                <c:pt idx="64">
                  <c:v>-156.223434</c:v>
                </c:pt>
                <c:pt idx="65">
                  <c:v>-156.41038499999999</c:v>
                </c:pt>
                <c:pt idx="66">
                  <c:v>-157.00715600000001</c:v>
                </c:pt>
                <c:pt idx="67">
                  <c:v>-157.78074599999999</c:v>
                </c:pt>
                <c:pt idx="68">
                  <c:v>-158.67776499999999</c:v>
                </c:pt>
                <c:pt idx="69">
                  <c:v>-159.416</c:v>
                </c:pt>
                <c:pt idx="70">
                  <c:v>-158.414658</c:v>
                </c:pt>
                <c:pt idx="71">
                  <c:v>-157.693634</c:v>
                </c:pt>
                <c:pt idx="72">
                  <c:v>-156.05898999999999</c:v>
                </c:pt>
                <c:pt idx="73">
                  <c:v>-155.380371</c:v>
                </c:pt>
                <c:pt idx="74">
                  <c:v>-154.523651</c:v>
                </c:pt>
                <c:pt idx="75">
                  <c:v>-153.16804500000001</c:v>
                </c:pt>
                <c:pt idx="76">
                  <c:v>-156.89236500000001</c:v>
                </c:pt>
                <c:pt idx="77">
                  <c:v>-158.27072100000001</c:v>
                </c:pt>
                <c:pt idx="78">
                  <c:v>-160.521545</c:v>
                </c:pt>
                <c:pt idx="79">
                  <c:v>-159.45208700000001</c:v>
                </c:pt>
                <c:pt idx="80">
                  <c:v>-158.33178699999999</c:v>
                </c:pt>
                <c:pt idx="81">
                  <c:v>-157.68852200000001</c:v>
                </c:pt>
                <c:pt idx="82">
                  <c:v>-158.21553</c:v>
                </c:pt>
                <c:pt idx="83">
                  <c:v>-158.99825999999999</c:v>
                </c:pt>
                <c:pt idx="84">
                  <c:v>-159.11679100000001</c:v>
                </c:pt>
                <c:pt idx="85">
                  <c:v>-159.986816</c:v>
                </c:pt>
                <c:pt idx="86">
                  <c:v>-160.317825</c:v>
                </c:pt>
                <c:pt idx="87">
                  <c:v>-161.865814</c:v>
                </c:pt>
                <c:pt idx="88">
                  <c:v>-162.19348099999999</c:v>
                </c:pt>
                <c:pt idx="89">
                  <c:v>-161.97941599999999</c:v>
                </c:pt>
                <c:pt idx="90">
                  <c:v>-162.00889599999999</c:v>
                </c:pt>
                <c:pt idx="91">
                  <c:v>-161.33564799999999</c:v>
                </c:pt>
                <c:pt idx="92">
                  <c:v>-160.29885899999999</c:v>
                </c:pt>
                <c:pt idx="93">
                  <c:v>-159.636246</c:v>
                </c:pt>
                <c:pt idx="94">
                  <c:v>-158.68948399999999</c:v>
                </c:pt>
                <c:pt idx="95">
                  <c:v>-157.92846700000001</c:v>
                </c:pt>
                <c:pt idx="96">
                  <c:v>-158.029449</c:v>
                </c:pt>
                <c:pt idx="97">
                  <c:v>-157.98803699999999</c:v>
                </c:pt>
                <c:pt idx="98">
                  <c:v>-158.062363</c:v>
                </c:pt>
                <c:pt idx="99">
                  <c:v>-157.43382299999999</c:v>
                </c:pt>
                <c:pt idx="100">
                  <c:v>-159.33694499999999</c:v>
                </c:pt>
                <c:pt idx="101">
                  <c:v>-160.158142</c:v>
                </c:pt>
                <c:pt idx="102">
                  <c:v>-160.65715</c:v>
                </c:pt>
                <c:pt idx="103">
                  <c:v>-160.21658300000001</c:v>
                </c:pt>
                <c:pt idx="104">
                  <c:v>-160.41059899999999</c:v>
                </c:pt>
                <c:pt idx="105">
                  <c:v>-159.25952100000001</c:v>
                </c:pt>
                <c:pt idx="106">
                  <c:v>-159.389816</c:v>
                </c:pt>
                <c:pt idx="107">
                  <c:v>-159.123749</c:v>
                </c:pt>
                <c:pt idx="108">
                  <c:v>-158.79252600000001</c:v>
                </c:pt>
                <c:pt idx="109">
                  <c:v>-158.44096400000001</c:v>
                </c:pt>
                <c:pt idx="110">
                  <c:v>-157.69950900000001</c:v>
                </c:pt>
                <c:pt idx="111">
                  <c:v>-157.81320199999999</c:v>
                </c:pt>
                <c:pt idx="112">
                  <c:v>-158.09643600000001</c:v>
                </c:pt>
                <c:pt idx="113">
                  <c:v>-158.33074999999999</c:v>
                </c:pt>
                <c:pt idx="114">
                  <c:v>-158.97998000000001</c:v>
                </c:pt>
                <c:pt idx="115">
                  <c:v>-159.01779199999999</c:v>
                </c:pt>
                <c:pt idx="116">
                  <c:v>-159.487976</c:v>
                </c:pt>
                <c:pt idx="117">
                  <c:v>-160.17543000000001</c:v>
                </c:pt>
                <c:pt idx="118">
                  <c:v>-158.62077300000001</c:v>
                </c:pt>
                <c:pt idx="119">
                  <c:v>-157.538544</c:v>
                </c:pt>
                <c:pt idx="120">
                  <c:v>-156.22648599999999</c:v>
                </c:pt>
                <c:pt idx="121">
                  <c:v>-159.86035200000001</c:v>
                </c:pt>
                <c:pt idx="122">
                  <c:v>-160.838379</c:v>
                </c:pt>
                <c:pt idx="123">
                  <c:v>-162.470764</c:v>
                </c:pt>
                <c:pt idx="124">
                  <c:v>-162.075546</c:v>
                </c:pt>
                <c:pt idx="125">
                  <c:v>-161.505066</c:v>
                </c:pt>
                <c:pt idx="126">
                  <c:v>-160.88700900000001</c:v>
                </c:pt>
                <c:pt idx="127">
                  <c:v>-160.60269199999999</c:v>
                </c:pt>
                <c:pt idx="128">
                  <c:v>-160.14209</c:v>
                </c:pt>
                <c:pt idx="129">
                  <c:v>-159.71610999999999</c:v>
                </c:pt>
                <c:pt idx="130">
                  <c:v>-160.53544600000001</c:v>
                </c:pt>
                <c:pt idx="131">
                  <c:v>-160.114655</c:v>
                </c:pt>
                <c:pt idx="132">
                  <c:v>-159.961105</c:v>
                </c:pt>
                <c:pt idx="133">
                  <c:v>-158.41658000000001</c:v>
                </c:pt>
                <c:pt idx="134">
                  <c:v>-156.88987700000001</c:v>
                </c:pt>
                <c:pt idx="135">
                  <c:v>-155.382339</c:v>
                </c:pt>
                <c:pt idx="136">
                  <c:v>-156.67915300000001</c:v>
                </c:pt>
                <c:pt idx="137">
                  <c:v>-158.62176500000001</c:v>
                </c:pt>
                <c:pt idx="138">
                  <c:v>-159.771942</c:v>
                </c:pt>
                <c:pt idx="139">
                  <c:v>-158.68403599999999</c:v>
                </c:pt>
                <c:pt idx="140">
                  <c:v>-157.62539699999999</c:v>
                </c:pt>
                <c:pt idx="141">
                  <c:v>-156.951843</c:v>
                </c:pt>
                <c:pt idx="142">
                  <c:v>-157.107834</c:v>
                </c:pt>
                <c:pt idx="143">
                  <c:v>-157.51660200000001</c:v>
                </c:pt>
                <c:pt idx="144">
                  <c:v>-158.573746</c:v>
                </c:pt>
                <c:pt idx="145">
                  <c:v>-158.888351</c:v>
                </c:pt>
                <c:pt idx="146">
                  <c:v>-158.44683800000001</c:v>
                </c:pt>
                <c:pt idx="147">
                  <c:v>-158.718155</c:v>
                </c:pt>
                <c:pt idx="148">
                  <c:v>-161.22699</c:v>
                </c:pt>
                <c:pt idx="149">
                  <c:v>-162.49852000000001</c:v>
                </c:pt>
                <c:pt idx="150">
                  <c:v>-163.48745700000001</c:v>
                </c:pt>
                <c:pt idx="151">
                  <c:v>-162.70953399999999</c:v>
                </c:pt>
                <c:pt idx="152">
                  <c:v>-161.50018299999999</c:v>
                </c:pt>
                <c:pt idx="153">
                  <c:v>-160.03547699999999</c:v>
                </c:pt>
                <c:pt idx="154">
                  <c:v>-159.267731</c:v>
                </c:pt>
                <c:pt idx="155">
                  <c:v>-158.61738600000001</c:v>
                </c:pt>
                <c:pt idx="156">
                  <c:v>-158.44027700000001</c:v>
                </c:pt>
                <c:pt idx="157">
                  <c:v>-158.193558</c:v>
                </c:pt>
                <c:pt idx="158">
                  <c:v>-158.66587799999999</c:v>
                </c:pt>
                <c:pt idx="159">
                  <c:v>-158.47636399999999</c:v>
                </c:pt>
                <c:pt idx="160">
                  <c:v>-157.84963999999999</c:v>
                </c:pt>
                <c:pt idx="161">
                  <c:v>-157.650375</c:v>
                </c:pt>
                <c:pt idx="162">
                  <c:v>-157.655563</c:v>
                </c:pt>
                <c:pt idx="163">
                  <c:v>-159.619415</c:v>
                </c:pt>
                <c:pt idx="164">
                  <c:v>-161.32311999999999</c:v>
                </c:pt>
                <c:pt idx="165">
                  <c:v>-162.50997899999999</c:v>
                </c:pt>
                <c:pt idx="166">
                  <c:v>-160.78457599999999</c:v>
                </c:pt>
                <c:pt idx="167">
                  <c:v>-158.61399800000001</c:v>
                </c:pt>
                <c:pt idx="168">
                  <c:v>-156.396469</c:v>
                </c:pt>
                <c:pt idx="169">
                  <c:v>-155.62988300000001</c:v>
                </c:pt>
                <c:pt idx="170">
                  <c:v>-155.730087</c:v>
                </c:pt>
                <c:pt idx="171">
                  <c:v>-155.975739</c:v>
                </c:pt>
                <c:pt idx="172">
                  <c:v>-155.65090900000001</c:v>
                </c:pt>
                <c:pt idx="173">
                  <c:v>-155.43014500000001</c:v>
                </c:pt>
                <c:pt idx="174">
                  <c:v>-154.57910200000001</c:v>
                </c:pt>
                <c:pt idx="175">
                  <c:v>-154.57716400000001</c:v>
                </c:pt>
                <c:pt idx="176">
                  <c:v>-154.60737599999999</c:v>
                </c:pt>
                <c:pt idx="177">
                  <c:v>-154.58076500000001</c:v>
                </c:pt>
                <c:pt idx="178">
                  <c:v>-154.49189799999999</c:v>
                </c:pt>
                <c:pt idx="179">
                  <c:v>-154.22706600000001</c:v>
                </c:pt>
                <c:pt idx="180">
                  <c:v>-154.31538399999999</c:v>
                </c:pt>
                <c:pt idx="181">
                  <c:v>-153.59968599999999</c:v>
                </c:pt>
                <c:pt idx="182">
                  <c:v>-153.14598100000001</c:v>
                </c:pt>
                <c:pt idx="183">
                  <c:v>-152.72807299999999</c:v>
                </c:pt>
                <c:pt idx="184">
                  <c:v>-151.94534300000001</c:v>
                </c:pt>
                <c:pt idx="185">
                  <c:v>-151.40632600000001</c:v>
                </c:pt>
                <c:pt idx="186">
                  <c:v>-150.306274</c:v>
                </c:pt>
                <c:pt idx="187">
                  <c:v>-153.499222</c:v>
                </c:pt>
                <c:pt idx="188">
                  <c:v>-155.16227699999999</c:v>
                </c:pt>
                <c:pt idx="189">
                  <c:v>-157.29975899999999</c:v>
                </c:pt>
                <c:pt idx="190">
                  <c:v>-158.62275700000001</c:v>
                </c:pt>
                <c:pt idx="191">
                  <c:v>-159.37728899999999</c:v>
                </c:pt>
                <c:pt idx="192">
                  <c:v>-160.27113299999999</c:v>
                </c:pt>
                <c:pt idx="193">
                  <c:v>-159.247253</c:v>
                </c:pt>
                <c:pt idx="194">
                  <c:v>-158.12863200000001</c:v>
                </c:pt>
                <c:pt idx="195">
                  <c:v>-158.048676</c:v>
                </c:pt>
                <c:pt idx="196">
                  <c:v>-157.57643100000001</c:v>
                </c:pt>
                <c:pt idx="197">
                  <c:v>-157.484467</c:v>
                </c:pt>
                <c:pt idx="198">
                  <c:v>-156.03723099999999</c:v>
                </c:pt>
                <c:pt idx="199">
                  <c:v>-158.548508</c:v>
                </c:pt>
                <c:pt idx="200">
                  <c:v>-160.121185</c:v>
                </c:pt>
                <c:pt idx="201">
                  <c:v>-161.57588200000001</c:v>
                </c:pt>
                <c:pt idx="202">
                  <c:v>-161.44700599999999</c:v>
                </c:pt>
                <c:pt idx="203">
                  <c:v>-161.749008</c:v>
                </c:pt>
                <c:pt idx="204">
                  <c:v>-161.886032</c:v>
                </c:pt>
                <c:pt idx="205">
                  <c:v>-162.247131</c:v>
                </c:pt>
                <c:pt idx="206">
                  <c:v>-162.72361799999999</c:v>
                </c:pt>
                <c:pt idx="207">
                  <c:v>-170.21736100000001</c:v>
                </c:pt>
                <c:pt idx="208">
                  <c:v>178.615906</c:v>
                </c:pt>
                <c:pt idx="209">
                  <c:v>164.32229599999999</c:v>
                </c:pt>
                <c:pt idx="210">
                  <c:v>156.47512800000001</c:v>
                </c:pt>
                <c:pt idx="211">
                  <c:v>-173.692734</c:v>
                </c:pt>
                <c:pt idx="212">
                  <c:v>-158.42984000000001</c:v>
                </c:pt>
                <c:pt idx="213">
                  <c:v>-157.61364699999999</c:v>
                </c:pt>
                <c:pt idx="214">
                  <c:v>-156.600067</c:v>
                </c:pt>
                <c:pt idx="215">
                  <c:v>-155.566193</c:v>
                </c:pt>
                <c:pt idx="216">
                  <c:v>-153.87081900000001</c:v>
                </c:pt>
                <c:pt idx="217">
                  <c:v>-156.87060500000001</c:v>
                </c:pt>
                <c:pt idx="218">
                  <c:v>-158.554642</c:v>
                </c:pt>
                <c:pt idx="219">
                  <c:v>-159.91329999999999</c:v>
                </c:pt>
                <c:pt idx="220">
                  <c:v>-158.595978</c:v>
                </c:pt>
                <c:pt idx="221">
                  <c:v>-157.95069899999999</c:v>
                </c:pt>
                <c:pt idx="222">
                  <c:v>-156.73782299999999</c:v>
                </c:pt>
                <c:pt idx="223">
                  <c:v>-155.867279</c:v>
                </c:pt>
                <c:pt idx="224">
                  <c:v>-154.75457800000001</c:v>
                </c:pt>
                <c:pt idx="225">
                  <c:v>-154.16989100000001</c:v>
                </c:pt>
                <c:pt idx="226">
                  <c:v>-153.74293499999999</c:v>
                </c:pt>
                <c:pt idx="227">
                  <c:v>-153.05950899999999</c:v>
                </c:pt>
                <c:pt idx="228">
                  <c:v>-152.61705000000001</c:v>
                </c:pt>
                <c:pt idx="229">
                  <c:v>-151.74522400000001</c:v>
                </c:pt>
                <c:pt idx="230">
                  <c:v>-151.90741</c:v>
                </c:pt>
                <c:pt idx="231">
                  <c:v>-150.476395</c:v>
                </c:pt>
                <c:pt idx="232">
                  <c:v>-153.51530500000001</c:v>
                </c:pt>
                <c:pt idx="233">
                  <c:v>-155.87835699999999</c:v>
                </c:pt>
                <c:pt idx="234">
                  <c:v>-157.46511799999999</c:v>
                </c:pt>
                <c:pt idx="235">
                  <c:v>-158.38800000000001</c:v>
                </c:pt>
                <c:pt idx="236">
                  <c:v>-159.16554300000001</c:v>
                </c:pt>
                <c:pt idx="237">
                  <c:v>-159.45483400000001</c:v>
                </c:pt>
                <c:pt idx="238">
                  <c:v>-157.689087</c:v>
                </c:pt>
                <c:pt idx="239">
                  <c:v>-156.16542100000001</c:v>
                </c:pt>
                <c:pt idx="240">
                  <c:v>-155.27694700000001</c:v>
                </c:pt>
                <c:pt idx="241">
                  <c:v>-155.64141799999999</c:v>
                </c:pt>
                <c:pt idx="242">
                  <c:v>-157.142639</c:v>
                </c:pt>
                <c:pt idx="243">
                  <c:v>-158.49864199999999</c:v>
                </c:pt>
                <c:pt idx="244">
                  <c:v>-157.91146900000001</c:v>
                </c:pt>
                <c:pt idx="245">
                  <c:v>-156.92987099999999</c:v>
                </c:pt>
                <c:pt idx="246">
                  <c:v>-157.03634600000001</c:v>
                </c:pt>
                <c:pt idx="247">
                  <c:v>-157.35434000000001</c:v>
                </c:pt>
                <c:pt idx="248">
                  <c:v>-157.876282</c:v>
                </c:pt>
                <c:pt idx="249">
                  <c:v>-158.63052400000001</c:v>
                </c:pt>
                <c:pt idx="250">
                  <c:v>-158.179306</c:v>
                </c:pt>
                <c:pt idx="251">
                  <c:v>-157.77517700000001</c:v>
                </c:pt>
                <c:pt idx="252">
                  <c:v>-157.81251499999999</c:v>
                </c:pt>
                <c:pt idx="253">
                  <c:v>-158.51448099999999</c:v>
                </c:pt>
                <c:pt idx="254">
                  <c:v>-159.788681</c:v>
                </c:pt>
                <c:pt idx="255">
                  <c:v>-160.136459</c:v>
                </c:pt>
                <c:pt idx="256">
                  <c:v>-159.409424</c:v>
                </c:pt>
                <c:pt idx="257">
                  <c:v>-159.18545499999999</c:v>
                </c:pt>
                <c:pt idx="258">
                  <c:v>-159.31703200000001</c:v>
                </c:pt>
                <c:pt idx="259">
                  <c:v>-158.902908</c:v>
                </c:pt>
                <c:pt idx="260">
                  <c:v>-158.86175499999999</c:v>
                </c:pt>
                <c:pt idx="261">
                  <c:v>-158.39444</c:v>
                </c:pt>
                <c:pt idx="262">
                  <c:v>-158.64404300000001</c:v>
                </c:pt>
                <c:pt idx="263">
                  <c:v>-158.404358</c:v>
                </c:pt>
                <c:pt idx="264">
                  <c:v>-158.554565</c:v>
                </c:pt>
                <c:pt idx="265">
                  <c:v>-158.77583300000001</c:v>
                </c:pt>
                <c:pt idx="266">
                  <c:v>-159.66825900000001</c:v>
                </c:pt>
                <c:pt idx="267">
                  <c:v>-159.98397800000001</c:v>
                </c:pt>
                <c:pt idx="268">
                  <c:v>-159.227127</c:v>
                </c:pt>
                <c:pt idx="269">
                  <c:v>-158.173813</c:v>
                </c:pt>
                <c:pt idx="270">
                  <c:v>-156.937119</c:v>
                </c:pt>
                <c:pt idx="271">
                  <c:v>-158.39439400000001</c:v>
                </c:pt>
                <c:pt idx="272">
                  <c:v>-160.21530200000001</c:v>
                </c:pt>
                <c:pt idx="273">
                  <c:v>-161.541428</c:v>
                </c:pt>
                <c:pt idx="274">
                  <c:v>-161.570953</c:v>
                </c:pt>
                <c:pt idx="275">
                  <c:v>-161.910675</c:v>
                </c:pt>
                <c:pt idx="276">
                  <c:v>-161.044128</c:v>
                </c:pt>
                <c:pt idx="277">
                  <c:v>-159.970032</c:v>
                </c:pt>
                <c:pt idx="278">
                  <c:v>-158.66999799999999</c:v>
                </c:pt>
                <c:pt idx="279">
                  <c:v>-157.94091800000001</c:v>
                </c:pt>
                <c:pt idx="280">
                  <c:v>-156.68473800000001</c:v>
                </c:pt>
                <c:pt idx="281">
                  <c:v>-155.36273199999999</c:v>
                </c:pt>
                <c:pt idx="282">
                  <c:v>-154.53241</c:v>
                </c:pt>
                <c:pt idx="283">
                  <c:v>-156.598389</c:v>
                </c:pt>
                <c:pt idx="284">
                  <c:v>-158.64816300000001</c:v>
                </c:pt>
                <c:pt idx="285">
                  <c:v>-158.92860400000001</c:v>
                </c:pt>
                <c:pt idx="286">
                  <c:v>-159.33488500000001</c:v>
                </c:pt>
                <c:pt idx="287">
                  <c:v>-159.29870600000001</c:v>
                </c:pt>
                <c:pt idx="288">
                  <c:v>-159.49551400000001</c:v>
                </c:pt>
                <c:pt idx="289">
                  <c:v>-158.591644</c:v>
                </c:pt>
                <c:pt idx="290">
                  <c:v>-157.74792500000001</c:v>
                </c:pt>
                <c:pt idx="291">
                  <c:v>-158.11909499999999</c:v>
                </c:pt>
                <c:pt idx="292">
                  <c:v>-157.35803200000001</c:v>
                </c:pt>
                <c:pt idx="293">
                  <c:v>-156.50213600000001</c:v>
                </c:pt>
                <c:pt idx="294">
                  <c:v>-156.38003499999999</c:v>
                </c:pt>
                <c:pt idx="295">
                  <c:v>-155.906509</c:v>
                </c:pt>
                <c:pt idx="296">
                  <c:v>-155.68678299999999</c:v>
                </c:pt>
                <c:pt idx="297">
                  <c:v>-154.45880099999999</c:v>
                </c:pt>
                <c:pt idx="298">
                  <c:v>-157.88104200000001</c:v>
                </c:pt>
                <c:pt idx="299">
                  <c:v>-160.05938699999999</c:v>
                </c:pt>
                <c:pt idx="300">
                  <c:v>-161.59669500000001</c:v>
                </c:pt>
                <c:pt idx="301">
                  <c:v>-161.51824999999999</c:v>
                </c:pt>
                <c:pt idx="302">
                  <c:v>-161.06579600000001</c:v>
                </c:pt>
                <c:pt idx="303">
                  <c:v>-160.651489</c:v>
                </c:pt>
                <c:pt idx="304">
                  <c:v>-158.87707499999999</c:v>
                </c:pt>
                <c:pt idx="305">
                  <c:v>-156.77203399999999</c:v>
                </c:pt>
                <c:pt idx="306">
                  <c:v>-155.81535299999999</c:v>
                </c:pt>
                <c:pt idx="307">
                  <c:v>-155.07910200000001</c:v>
                </c:pt>
                <c:pt idx="308">
                  <c:v>-153.64550800000001</c:v>
                </c:pt>
                <c:pt idx="309">
                  <c:v>-152.83698999999999</c:v>
                </c:pt>
                <c:pt idx="310">
                  <c:v>-152.009109</c:v>
                </c:pt>
                <c:pt idx="311">
                  <c:v>-151.79234299999999</c:v>
                </c:pt>
                <c:pt idx="312">
                  <c:v>-151.715149</c:v>
                </c:pt>
                <c:pt idx="313">
                  <c:v>-153.472229</c:v>
                </c:pt>
                <c:pt idx="314">
                  <c:v>-154.23848000000001</c:v>
                </c:pt>
                <c:pt idx="315">
                  <c:v>-155.408737</c:v>
                </c:pt>
                <c:pt idx="316">
                  <c:v>-155.48268100000001</c:v>
                </c:pt>
                <c:pt idx="317">
                  <c:v>-155.69270299999999</c:v>
                </c:pt>
                <c:pt idx="318">
                  <c:v>-155.83389299999999</c:v>
                </c:pt>
                <c:pt idx="319">
                  <c:v>-154.71347</c:v>
                </c:pt>
                <c:pt idx="320">
                  <c:v>-153.70275899999999</c:v>
                </c:pt>
                <c:pt idx="321">
                  <c:v>-153.252747</c:v>
                </c:pt>
                <c:pt idx="322">
                  <c:v>-154.25808699999999</c:v>
                </c:pt>
                <c:pt idx="323">
                  <c:v>-155.422089</c:v>
                </c:pt>
                <c:pt idx="324">
                  <c:v>-155.442902</c:v>
                </c:pt>
                <c:pt idx="325">
                  <c:v>-158.06823700000001</c:v>
                </c:pt>
                <c:pt idx="326">
                  <c:v>-159.791641</c:v>
                </c:pt>
                <c:pt idx="327">
                  <c:v>-160.80658</c:v>
                </c:pt>
                <c:pt idx="328">
                  <c:v>-159.67683400000001</c:v>
                </c:pt>
                <c:pt idx="329">
                  <c:v>-159.45182800000001</c:v>
                </c:pt>
                <c:pt idx="330">
                  <c:v>-158.158447</c:v>
                </c:pt>
                <c:pt idx="331">
                  <c:v>-157.470428</c:v>
                </c:pt>
                <c:pt idx="332">
                  <c:v>-156.442902</c:v>
                </c:pt>
                <c:pt idx="333">
                  <c:v>-155.388474</c:v>
                </c:pt>
                <c:pt idx="334">
                  <c:v>-156.82107500000001</c:v>
                </c:pt>
                <c:pt idx="335">
                  <c:v>-158.897278</c:v>
                </c:pt>
                <c:pt idx="336">
                  <c:v>-160.30413799999999</c:v>
                </c:pt>
                <c:pt idx="337">
                  <c:v>-159.77151499999999</c:v>
                </c:pt>
                <c:pt idx="338">
                  <c:v>-158.96958900000001</c:v>
                </c:pt>
                <c:pt idx="339">
                  <c:v>-159.02650499999999</c:v>
                </c:pt>
                <c:pt idx="340">
                  <c:v>-158.84265099999999</c:v>
                </c:pt>
                <c:pt idx="341">
                  <c:v>-158.909943</c:v>
                </c:pt>
                <c:pt idx="342">
                  <c:v>-158.25402800000001</c:v>
                </c:pt>
                <c:pt idx="343">
                  <c:v>-159.00344799999999</c:v>
                </c:pt>
                <c:pt idx="344">
                  <c:v>-159.72932399999999</c:v>
                </c:pt>
                <c:pt idx="345">
                  <c:v>-159.31265300000001</c:v>
                </c:pt>
                <c:pt idx="346">
                  <c:v>-159.80017100000001</c:v>
                </c:pt>
                <c:pt idx="347">
                  <c:v>-160.00521900000001</c:v>
                </c:pt>
                <c:pt idx="348">
                  <c:v>-159.70147700000001</c:v>
                </c:pt>
                <c:pt idx="349">
                  <c:v>-161.37902800000001</c:v>
                </c:pt>
                <c:pt idx="350">
                  <c:v>-162.615814</c:v>
                </c:pt>
                <c:pt idx="351">
                  <c:v>-164.09861799999999</c:v>
                </c:pt>
                <c:pt idx="352">
                  <c:v>-163.613159</c:v>
                </c:pt>
                <c:pt idx="353">
                  <c:v>-163.24194299999999</c:v>
                </c:pt>
                <c:pt idx="354">
                  <c:v>-162.910461</c:v>
                </c:pt>
                <c:pt idx="355">
                  <c:v>-161.32582099999999</c:v>
                </c:pt>
                <c:pt idx="356">
                  <c:v>-160.10633899999999</c:v>
                </c:pt>
                <c:pt idx="357">
                  <c:v>-159.56805399999999</c:v>
                </c:pt>
                <c:pt idx="358">
                  <c:v>-160.709259</c:v>
                </c:pt>
                <c:pt idx="359">
                  <c:v>-162.119156</c:v>
                </c:pt>
                <c:pt idx="360">
                  <c:v>-162.61198400000001</c:v>
                </c:pt>
                <c:pt idx="361">
                  <c:v>-161.65029899999999</c:v>
                </c:pt>
                <c:pt idx="362">
                  <c:v>-161.18810999999999</c:v>
                </c:pt>
                <c:pt idx="363">
                  <c:v>-160.68937700000001</c:v>
                </c:pt>
                <c:pt idx="364">
                  <c:v>-161.98230000000001</c:v>
                </c:pt>
                <c:pt idx="365">
                  <c:v>-162.624695</c:v>
                </c:pt>
                <c:pt idx="366">
                  <c:v>-162.71194499999999</c:v>
                </c:pt>
                <c:pt idx="367">
                  <c:v>-162.30429100000001</c:v>
                </c:pt>
                <c:pt idx="368">
                  <c:v>-161.42143200000001</c:v>
                </c:pt>
                <c:pt idx="369">
                  <c:v>-160.59269699999999</c:v>
                </c:pt>
                <c:pt idx="370">
                  <c:v>-161.50494399999999</c:v>
                </c:pt>
                <c:pt idx="371">
                  <c:v>-161.910751</c:v>
                </c:pt>
                <c:pt idx="372">
                  <c:v>-162.68348700000001</c:v>
                </c:pt>
                <c:pt idx="373">
                  <c:v>-161.09098800000001</c:v>
                </c:pt>
                <c:pt idx="374">
                  <c:v>-159.03117399999999</c:v>
                </c:pt>
                <c:pt idx="375">
                  <c:v>-157.19358800000001</c:v>
                </c:pt>
                <c:pt idx="376">
                  <c:v>-157.10496499999999</c:v>
                </c:pt>
                <c:pt idx="377">
                  <c:v>-156.148087</c:v>
                </c:pt>
                <c:pt idx="378">
                  <c:v>-156.30317700000001</c:v>
                </c:pt>
                <c:pt idx="379">
                  <c:v>-155.765747</c:v>
                </c:pt>
                <c:pt idx="380">
                  <c:v>-155.78733800000001</c:v>
                </c:pt>
                <c:pt idx="381">
                  <c:v>-154.67733799999999</c:v>
                </c:pt>
                <c:pt idx="382">
                  <c:v>-157.89271500000001</c:v>
                </c:pt>
                <c:pt idx="383">
                  <c:v>-161.17248499999999</c:v>
                </c:pt>
                <c:pt idx="384">
                  <c:v>-164.38790900000001</c:v>
                </c:pt>
                <c:pt idx="385">
                  <c:v>-163.23696899999999</c:v>
                </c:pt>
                <c:pt idx="386">
                  <c:v>-162.224457</c:v>
                </c:pt>
                <c:pt idx="387">
                  <c:v>-161.29852299999999</c:v>
                </c:pt>
                <c:pt idx="388">
                  <c:v>-160.15606700000001</c:v>
                </c:pt>
                <c:pt idx="389">
                  <c:v>-160.002655</c:v>
                </c:pt>
                <c:pt idx="390">
                  <c:v>-160.15606700000001</c:v>
                </c:pt>
                <c:pt idx="391">
                  <c:v>-161.07806400000001</c:v>
                </c:pt>
                <c:pt idx="392">
                  <c:v>-161.26496900000001</c:v>
                </c:pt>
                <c:pt idx="393">
                  <c:v>-161.94058200000001</c:v>
                </c:pt>
                <c:pt idx="394">
                  <c:v>-163.76890599999999</c:v>
                </c:pt>
                <c:pt idx="395">
                  <c:v>-164.81092799999999</c:v>
                </c:pt>
                <c:pt idx="396">
                  <c:v>-165.61241100000001</c:v>
                </c:pt>
                <c:pt idx="397">
                  <c:v>-165.47294600000001</c:v>
                </c:pt>
                <c:pt idx="398">
                  <c:v>-165.719742</c:v>
                </c:pt>
                <c:pt idx="399">
                  <c:v>-166.793869</c:v>
                </c:pt>
                <c:pt idx="400">
                  <c:v>-163.56222500000001</c:v>
                </c:pt>
                <c:pt idx="401">
                  <c:v>-161.369812</c:v>
                </c:pt>
                <c:pt idx="402">
                  <c:v>-159.973465</c:v>
                </c:pt>
                <c:pt idx="403">
                  <c:v>-160.655518</c:v>
                </c:pt>
                <c:pt idx="404">
                  <c:v>-161.61279300000001</c:v>
                </c:pt>
                <c:pt idx="405">
                  <c:v>-161.76329000000001</c:v>
                </c:pt>
                <c:pt idx="406">
                  <c:v>-161.80088799999999</c:v>
                </c:pt>
                <c:pt idx="407">
                  <c:v>-162.363373</c:v>
                </c:pt>
                <c:pt idx="408">
                  <c:v>-162.48812899999999</c:v>
                </c:pt>
                <c:pt idx="409">
                  <c:v>-162.00697299999999</c:v>
                </c:pt>
                <c:pt idx="410">
                  <c:v>-160.30255099999999</c:v>
                </c:pt>
                <c:pt idx="411">
                  <c:v>-159.099762</c:v>
                </c:pt>
                <c:pt idx="412">
                  <c:v>-157.93524199999999</c:v>
                </c:pt>
                <c:pt idx="413">
                  <c:v>-157.11440999999999</c:v>
                </c:pt>
                <c:pt idx="414">
                  <c:v>-156.52285800000001</c:v>
                </c:pt>
                <c:pt idx="415">
                  <c:v>-157.128265</c:v>
                </c:pt>
                <c:pt idx="416">
                  <c:v>-157.665695</c:v>
                </c:pt>
                <c:pt idx="417">
                  <c:v>-157.81002799999999</c:v>
                </c:pt>
                <c:pt idx="418">
                  <c:v>-157.61862199999999</c:v>
                </c:pt>
                <c:pt idx="419">
                  <c:v>-156.976349</c:v>
                </c:pt>
                <c:pt idx="420">
                  <c:v>-156.242447</c:v>
                </c:pt>
                <c:pt idx="421">
                  <c:v>-155.406418</c:v>
                </c:pt>
                <c:pt idx="422">
                  <c:v>-155.49035599999999</c:v>
                </c:pt>
                <c:pt idx="423">
                  <c:v>-154.897873</c:v>
                </c:pt>
                <c:pt idx="424">
                  <c:v>-158.51486199999999</c:v>
                </c:pt>
                <c:pt idx="425">
                  <c:v>-159.83992000000001</c:v>
                </c:pt>
                <c:pt idx="426">
                  <c:v>-161.167419</c:v>
                </c:pt>
                <c:pt idx="427">
                  <c:v>-161.034302</c:v>
                </c:pt>
                <c:pt idx="428">
                  <c:v>-160.849503</c:v>
                </c:pt>
                <c:pt idx="429">
                  <c:v>-160.96511799999999</c:v>
                </c:pt>
                <c:pt idx="430">
                  <c:v>-160.973389</c:v>
                </c:pt>
                <c:pt idx="431">
                  <c:v>-160.74281300000001</c:v>
                </c:pt>
                <c:pt idx="432">
                  <c:v>-159.86970500000001</c:v>
                </c:pt>
                <c:pt idx="433">
                  <c:v>-160.03930700000001</c:v>
                </c:pt>
                <c:pt idx="434">
                  <c:v>-160.53227200000001</c:v>
                </c:pt>
                <c:pt idx="435">
                  <c:v>-160.79791299999999</c:v>
                </c:pt>
                <c:pt idx="436">
                  <c:v>-160.59823600000001</c:v>
                </c:pt>
                <c:pt idx="437">
                  <c:v>-159.34776299999999</c:v>
                </c:pt>
                <c:pt idx="438">
                  <c:v>-158.46774300000001</c:v>
                </c:pt>
                <c:pt idx="439">
                  <c:v>-156.812759</c:v>
                </c:pt>
                <c:pt idx="440">
                  <c:v>-155.37303199999999</c:v>
                </c:pt>
                <c:pt idx="441">
                  <c:v>-155.42358400000001</c:v>
                </c:pt>
                <c:pt idx="442">
                  <c:v>-155.546661</c:v>
                </c:pt>
                <c:pt idx="443">
                  <c:v>-155.709396</c:v>
                </c:pt>
                <c:pt idx="444">
                  <c:v>-155.88827499999999</c:v>
                </c:pt>
                <c:pt idx="445">
                  <c:v>-157.80323799999999</c:v>
                </c:pt>
                <c:pt idx="446">
                  <c:v>-159.659119</c:v>
                </c:pt>
                <c:pt idx="447">
                  <c:v>-160.74563599999999</c:v>
                </c:pt>
                <c:pt idx="448">
                  <c:v>-160.03471400000001</c:v>
                </c:pt>
                <c:pt idx="449">
                  <c:v>-159.73597699999999</c:v>
                </c:pt>
                <c:pt idx="450">
                  <c:v>-158.68223599999999</c:v>
                </c:pt>
                <c:pt idx="451">
                  <c:v>-157.12384</c:v>
                </c:pt>
                <c:pt idx="452">
                  <c:v>-155.56100499999999</c:v>
                </c:pt>
                <c:pt idx="453">
                  <c:v>-154.25294500000001</c:v>
                </c:pt>
                <c:pt idx="454">
                  <c:v>-158.15098599999999</c:v>
                </c:pt>
                <c:pt idx="455">
                  <c:v>-160.007507</c:v>
                </c:pt>
                <c:pt idx="456">
                  <c:v>-161.13609299999999</c:v>
                </c:pt>
                <c:pt idx="457">
                  <c:v>-160.93048099999999</c:v>
                </c:pt>
                <c:pt idx="458">
                  <c:v>-160.650024</c:v>
                </c:pt>
                <c:pt idx="459">
                  <c:v>-160.35391200000001</c:v>
                </c:pt>
                <c:pt idx="460">
                  <c:v>-162.18777499999999</c:v>
                </c:pt>
                <c:pt idx="461">
                  <c:v>-163.73739599999999</c:v>
                </c:pt>
                <c:pt idx="462">
                  <c:v>-164.40902700000001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D-9941-B33D-046CAF9E5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40.234336999999996</c:v>
                </c:pt>
                <c:pt idx="1">
                  <c:v>35.803257000000002</c:v>
                </c:pt>
                <c:pt idx="2">
                  <c:v>30.103819000000001</c:v>
                </c:pt>
                <c:pt idx="3">
                  <c:v>27.559567999999999</c:v>
                </c:pt>
                <c:pt idx="4">
                  <c:v>30.660063000000001</c:v>
                </c:pt>
                <c:pt idx="5">
                  <c:v>33.309688999999999</c:v>
                </c:pt>
                <c:pt idx="6">
                  <c:v>34.405692999999999</c:v>
                </c:pt>
                <c:pt idx="7">
                  <c:v>34.292121999999999</c:v>
                </c:pt>
                <c:pt idx="8">
                  <c:v>35.837649999999996</c:v>
                </c:pt>
                <c:pt idx="9">
                  <c:v>36.936782999999998</c:v>
                </c:pt>
                <c:pt idx="10">
                  <c:v>36.375163999999998</c:v>
                </c:pt>
                <c:pt idx="11">
                  <c:v>36.823700000000002</c:v>
                </c:pt>
                <c:pt idx="12">
                  <c:v>36.725051999999998</c:v>
                </c:pt>
                <c:pt idx="13">
                  <c:v>38.555225</c:v>
                </c:pt>
                <c:pt idx="14">
                  <c:v>41.136791000000002</c:v>
                </c:pt>
                <c:pt idx="15">
                  <c:v>42.606892000000002</c:v>
                </c:pt>
                <c:pt idx="16">
                  <c:v>41.918961000000003</c:v>
                </c:pt>
                <c:pt idx="17">
                  <c:v>40.972008000000002</c:v>
                </c:pt>
                <c:pt idx="18">
                  <c:v>40.524197000000001</c:v>
                </c:pt>
                <c:pt idx="19">
                  <c:v>39.238384000000003</c:v>
                </c:pt>
                <c:pt idx="20">
                  <c:v>37.659148999999999</c:v>
                </c:pt>
                <c:pt idx="21">
                  <c:v>37.875686999999999</c:v>
                </c:pt>
                <c:pt idx="22">
                  <c:v>38.812592000000002</c:v>
                </c:pt>
                <c:pt idx="23">
                  <c:v>41.176158999999998</c:v>
                </c:pt>
                <c:pt idx="24">
                  <c:v>44.340800999999999</c:v>
                </c:pt>
                <c:pt idx="25">
                  <c:v>38.428058999999998</c:v>
                </c:pt>
                <c:pt idx="26">
                  <c:v>30.766199</c:v>
                </c:pt>
                <c:pt idx="27">
                  <c:v>26.037006000000002</c:v>
                </c:pt>
                <c:pt idx="28">
                  <c:v>26.177783999999999</c:v>
                </c:pt>
                <c:pt idx="29">
                  <c:v>25.506841999999999</c:v>
                </c:pt>
                <c:pt idx="30">
                  <c:v>25.523102000000002</c:v>
                </c:pt>
                <c:pt idx="31">
                  <c:v>25.591222999999999</c:v>
                </c:pt>
                <c:pt idx="32">
                  <c:v>25.516998000000001</c:v>
                </c:pt>
                <c:pt idx="33">
                  <c:v>24.61252</c:v>
                </c:pt>
                <c:pt idx="34">
                  <c:v>25.174194</c:v>
                </c:pt>
                <c:pt idx="35">
                  <c:v>24.876723999999999</c:v>
                </c:pt>
                <c:pt idx="36">
                  <c:v>26.665289000000001</c:v>
                </c:pt>
                <c:pt idx="37">
                  <c:v>29.47241</c:v>
                </c:pt>
                <c:pt idx="38">
                  <c:v>31.966152000000001</c:v>
                </c:pt>
                <c:pt idx="39">
                  <c:v>32.874606999999997</c:v>
                </c:pt>
                <c:pt idx="40">
                  <c:v>33.643169</c:v>
                </c:pt>
                <c:pt idx="41">
                  <c:v>34.278174999999997</c:v>
                </c:pt>
                <c:pt idx="42">
                  <c:v>35.545616000000003</c:v>
                </c:pt>
                <c:pt idx="43">
                  <c:v>30.651485000000001</c:v>
                </c:pt>
                <c:pt idx="44">
                  <c:v>27.585235999999998</c:v>
                </c:pt>
                <c:pt idx="45">
                  <c:v>23.391081</c:v>
                </c:pt>
                <c:pt idx="46">
                  <c:v>25.408273999999999</c:v>
                </c:pt>
                <c:pt idx="47">
                  <c:v>27.932116000000001</c:v>
                </c:pt>
                <c:pt idx="48">
                  <c:v>29.846146000000001</c:v>
                </c:pt>
                <c:pt idx="49">
                  <c:v>32.830790999999998</c:v>
                </c:pt>
                <c:pt idx="50">
                  <c:v>35.652157000000003</c:v>
                </c:pt>
                <c:pt idx="51">
                  <c:v>38.695625</c:v>
                </c:pt>
                <c:pt idx="52">
                  <c:v>36.460442</c:v>
                </c:pt>
                <c:pt idx="53">
                  <c:v>33.376792999999999</c:v>
                </c:pt>
                <c:pt idx="54">
                  <c:v>29.631926</c:v>
                </c:pt>
                <c:pt idx="55">
                  <c:v>31.871117000000002</c:v>
                </c:pt>
                <c:pt idx="56">
                  <c:v>32.516948999999997</c:v>
                </c:pt>
                <c:pt idx="57">
                  <c:v>32.850589999999997</c:v>
                </c:pt>
                <c:pt idx="58">
                  <c:v>29.481888000000001</c:v>
                </c:pt>
                <c:pt idx="59">
                  <c:v>26.720614999999999</c:v>
                </c:pt>
                <c:pt idx="60">
                  <c:v>23.796675</c:v>
                </c:pt>
                <c:pt idx="61">
                  <c:v>25.88607</c:v>
                </c:pt>
                <c:pt idx="62">
                  <c:v>28.471450999999998</c:v>
                </c:pt>
                <c:pt idx="63">
                  <c:v>29.468954</c:v>
                </c:pt>
                <c:pt idx="64">
                  <c:v>33.408627000000003</c:v>
                </c:pt>
                <c:pt idx="65">
                  <c:v>35.041305999999999</c:v>
                </c:pt>
                <c:pt idx="66">
                  <c:v>38.267738000000001</c:v>
                </c:pt>
                <c:pt idx="67">
                  <c:v>29.516639999999999</c:v>
                </c:pt>
                <c:pt idx="68">
                  <c:v>25.12689</c:v>
                </c:pt>
                <c:pt idx="69">
                  <c:v>22.567461000000002</c:v>
                </c:pt>
                <c:pt idx="70">
                  <c:v>21.035793000000002</c:v>
                </c:pt>
                <c:pt idx="71">
                  <c:v>20.626792999999999</c:v>
                </c:pt>
                <c:pt idx="72">
                  <c:v>21.753689000000001</c:v>
                </c:pt>
                <c:pt idx="73">
                  <c:v>21.839165000000001</c:v>
                </c:pt>
                <c:pt idx="74">
                  <c:v>22.059525000000001</c:v>
                </c:pt>
                <c:pt idx="75">
                  <c:v>23.155521</c:v>
                </c:pt>
                <c:pt idx="76">
                  <c:v>23.691050000000001</c:v>
                </c:pt>
                <c:pt idx="77">
                  <c:v>22.113052</c:v>
                </c:pt>
                <c:pt idx="78">
                  <c:v>22.041193</c:v>
                </c:pt>
                <c:pt idx="79">
                  <c:v>23.830147</c:v>
                </c:pt>
                <c:pt idx="80">
                  <c:v>26.07856</c:v>
                </c:pt>
                <c:pt idx="81">
                  <c:v>27.420491999999999</c:v>
                </c:pt>
                <c:pt idx="82">
                  <c:v>29.403040000000001</c:v>
                </c:pt>
                <c:pt idx="83">
                  <c:v>31.97212</c:v>
                </c:pt>
                <c:pt idx="84">
                  <c:v>33.734608000000001</c:v>
                </c:pt>
                <c:pt idx="85">
                  <c:v>35.245742999999997</c:v>
                </c:pt>
                <c:pt idx="86">
                  <c:v>35.635086000000001</c:v>
                </c:pt>
                <c:pt idx="87">
                  <c:v>34.786228000000001</c:v>
                </c:pt>
                <c:pt idx="88">
                  <c:v>34.516350000000003</c:v>
                </c:pt>
                <c:pt idx="89">
                  <c:v>32.415095999999998</c:v>
                </c:pt>
                <c:pt idx="90">
                  <c:v>31.868165999999999</c:v>
                </c:pt>
                <c:pt idx="91">
                  <c:v>29.663383</c:v>
                </c:pt>
                <c:pt idx="92">
                  <c:v>27.028120000000001</c:v>
                </c:pt>
                <c:pt idx="93">
                  <c:v>24.536971999999999</c:v>
                </c:pt>
                <c:pt idx="94">
                  <c:v>25.157071999999999</c:v>
                </c:pt>
                <c:pt idx="95">
                  <c:v>25.158470000000001</c:v>
                </c:pt>
                <c:pt idx="96">
                  <c:v>26.169740999999998</c:v>
                </c:pt>
                <c:pt idx="97">
                  <c:v>27.848262999999999</c:v>
                </c:pt>
                <c:pt idx="98">
                  <c:v>29.468416000000001</c:v>
                </c:pt>
                <c:pt idx="99">
                  <c:v>30.818953</c:v>
                </c:pt>
                <c:pt idx="100">
                  <c:v>29.457117</c:v>
                </c:pt>
                <c:pt idx="101">
                  <c:v>28.448170000000001</c:v>
                </c:pt>
                <c:pt idx="102">
                  <c:v>27.542653999999999</c:v>
                </c:pt>
                <c:pt idx="103">
                  <c:v>30.211341999999998</c:v>
                </c:pt>
                <c:pt idx="104">
                  <c:v>30.153524000000001</c:v>
                </c:pt>
                <c:pt idx="105">
                  <c:v>31.820843</c:v>
                </c:pt>
                <c:pt idx="106">
                  <c:v>30.633185999999998</c:v>
                </c:pt>
                <c:pt idx="107">
                  <c:v>30.440287000000001</c:v>
                </c:pt>
                <c:pt idx="108">
                  <c:v>31.244883999999999</c:v>
                </c:pt>
                <c:pt idx="109">
                  <c:v>28.880033000000001</c:v>
                </c:pt>
                <c:pt idx="110">
                  <c:v>27.717682</c:v>
                </c:pt>
                <c:pt idx="111">
                  <c:v>26.424022999999998</c:v>
                </c:pt>
                <c:pt idx="112">
                  <c:v>26.753433000000001</c:v>
                </c:pt>
                <c:pt idx="113">
                  <c:v>27.757684999999999</c:v>
                </c:pt>
                <c:pt idx="114">
                  <c:v>27.671762000000001</c:v>
                </c:pt>
                <c:pt idx="115">
                  <c:v>27.718060999999999</c:v>
                </c:pt>
                <c:pt idx="116">
                  <c:v>28.730734000000002</c:v>
                </c:pt>
                <c:pt idx="117">
                  <c:v>27.132643000000002</c:v>
                </c:pt>
                <c:pt idx="118">
                  <c:v>27.762816999999998</c:v>
                </c:pt>
                <c:pt idx="119">
                  <c:v>29.138351</c:v>
                </c:pt>
                <c:pt idx="120">
                  <c:v>29.656748</c:v>
                </c:pt>
                <c:pt idx="121">
                  <c:v>26.614567000000001</c:v>
                </c:pt>
                <c:pt idx="122">
                  <c:v>24.421091000000001</c:v>
                </c:pt>
                <c:pt idx="123">
                  <c:v>23.070623000000001</c:v>
                </c:pt>
                <c:pt idx="124">
                  <c:v>24.780163000000002</c:v>
                </c:pt>
                <c:pt idx="125">
                  <c:v>25.946256999999999</c:v>
                </c:pt>
                <c:pt idx="126">
                  <c:v>27.040344000000001</c:v>
                </c:pt>
                <c:pt idx="127">
                  <c:v>24.063389000000001</c:v>
                </c:pt>
                <c:pt idx="128">
                  <c:v>22.058962000000001</c:v>
                </c:pt>
                <c:pt idx="129">
                  <c:v>20.224775000000001</c:v>
                </c:pt>
                <c:pt idx="130">
                  <c:v>18.486647000000001</c:v>
                </c:pt>
                <c:pt idx="131">
                  <c:v>16.126318000000001</c:v>
                </c:pt>
                <c:pt idx="132">
                  <c:v>14.756632</c:v>
                </c:pt>
                <c:pt idx="133">
                  <c:v>13.744116999999999</c:v>
                </c:pt>
                <c:pt idx="134">
                  <c:v>12.798704000000001</c:v>
                </c:pt>
                <c:pt idx="135">
                  <c:v>11.419672</c:v>
                </c:pt>
                <c:pt idx="136">
                  <c:v>14.292512</c:v>
                </c:pt>
                <c:pt idx="137">
                  <c:v>19.405123</c:v>
                </c:pt>
                <c:pt idx="138">
                  <c:v>24.919862999999999</c:v>
                </c:pt>
                <c:pt idx="139">
                  <c:v>23.867149000000001</c:v>
                </c:pt>
                <c:pt idx="140">
                  <c:v>22.826543999999998</c:v>
                </c:pt>
                <c:pt idx="141">
                  <c:v>20.905809000000001</c:v>
                </c:pt>
                <c:pt idx="142">
                  <c:v>21.175894</c:v>
                </c:pt>
                <c:pt idx="143">
                  <c:v>23.416843</c:v>
                </c:pt>
                <c:pt idx="144">
                  <c:v>24.247007</c:v>
                </c:pt>
                <c:pt idx="145">
                  <c:v>27.965305000000001</c:v>
                </c:pt>
                <c:pt idx="146">
                  <c:v>29.681951999999999</c:v>
                </c:pt>
                <c:pt idx="147">
                  <c:v>32.833694000000001</c:v>
                </c:pt>
                <c:pt idx="148">
                  <c:v>33.573031999999998</c:v>
                </c:pt>
                <c:pt idx="149">
                  <c:v>33.062694999999998</c:v>
                </c:pt>
                <c:pt idx="150">
                  <c:v>32.989620000000002</c:v>
                </c:pt>
                <c:pt idx="151">
                  <c:v>32.772239999999996</c:v>
                </c:pt>
                <c:pt idx="152">
                  <c:v>34.276730000000001</c:v>
                </c:pt>
                <c:pt idx="153">
                  <c:v>34.524704</c:v>
                </c:pt>
                <c:pt idx="154">
                  <c:v>31.794428</c:v>
                </c:pt>
                <c:pt idx="155">
                  <c:v>30.854240000000001</c:v>
                </c:pt>
                <c:pt idx="156">
                  <c:v>30.586099999999998</c:v>
                </c:pt>
                <c:pt idx="157">
                  <c:v>26.467815000000002</c:v>
                </c:pt>
                <c:pt idx="158">
                  <c:v>23.015936</c:v>
                </c:pt>
                <c:pt idx="159">
                  <c:v>19.507390999999998</c:v>
                </c:pt>
                <c:pt idx="160">
                  <c:v>17.687498000000001</c:v>
                </c:pt>
                <c:pt idx="161">
                  <c:v>15.986965</c:v>
                </c:pt>
                <c:pt idx="162">
                  <c:v>14.392488</c:v>
                </c:pt>
                <c:pt idx="163">
                  <c:v>16.077627</c:v>
                </c:pt>
                <c:pt idx="164">
                  <c:v>17.22504</c:v>
                </c:pt>
                <c:pt idx="165">
                  <c:v>20.664099</c:v>
                </c:pt>
                <c:pt idx="166">
                  <c:v>18.858008999999999</c:v>
                </c:pt>
                <c:pt idx="167">
                  <c:v>16.900433</c:v>
                </c:pt>
                <c:pt idx="168">
                  <c:v>16.252154999999998</c:v>
                </c:pt>
                <c:pt idx="169">
                  <c:v>13.918099</c:v>
                </c:pt>
                <c:pt idx="170">
                  <c:v>11.793381999999999</c:v>
                </c:pt>
                <c:pt idx="171">
                  <c:v>10.782705</c:v>
                </c:pt>
                <c:pt idx="172">
                  <c:v>9.4641540000000006</c:v>
                </c:pt>
                <c:pt idx="173">
                  <c:v>8.1583249999999996</c:v>
                </c:pt>
                <c:pt idx="174">
                  <c:v>7.8308450000000001</c:v>
                </c:pt>
                <c:pt idx="175">
                  <c:v>8.4839129999999994</c:v>
                </c:pt>
                <c:pt idx="176">
                  <c:v>9.4257290000000005</c:v>
                </c:pt>
                <c:pt idx="177">
                  <c:v>10.607836000000001</c:v>
                </c:pt>
                <c:pt idx="178">
                  <c:v>12.838975</c:v>
                </c:pt>
                <c:pt idx="179">
                  <c:v>14.281673</c:v>
                </c:pt>
                <c:pt idx="180">
                  <c:v>16.745161</c:v>
                </c:pt>
                <c:pt idx="181">
                  <c:v>15.365126</c:v>
                </c:pt>
                <c:pt idx="182">
                  <c:v>13.312056999999999</c:v>
                </c:pt>
                <c:pt idx="183">
                  <c:v>11.362983</c:v>
                </c:pt>
                <c:pt idx="184">
                  <c:v>12.397034</c:v>
                </c:pt>
                <c:pt idx="185">
                  <c:v>14.610859</c:v>
                </c:pt>
                <c:pt idx="186">
                  <c:v>17.722223</c:v>
                </c:pt>
                <c:pt idx="187">
                  <c:v>17.660267000000001</c:v>
                </c:pt>
                <c:pt idx="188">
                  <c:v>16.821677999999999</c:v>
                </c:pt>
                <c:pt idx="189">
                  <c:v>16.930063000000001</c:v>
                </c:pt>
                <c:pt idx="190">
                  <c:v>16.054468</c:v>
                </c:pt>
                <c:pt idx="191">
                  <c:v>16.481207000000001</c:v>
                </c:pt>
                <c:pt idx="192">
                  <c:v>16.198288000000002</c:v>
                </c:pt>
                <c:pt idx="193">
                  <c:v>17.709330000000001</c:v>
                </c:pt>
                <c:pt idx="194">
                  <c:v>20.224829</c:v>
                </c:pt>
                <c:pt idx="195">
                  <c:v>23.285247999999999</c:v>
                </c:pt>
                <c:pt idx="196">
                  <c:v>24.201806999999999</c:v>
                </c:pt>
                <c:pt idx="197">
                  <c:v>25.144698999999999</c:v>
                </c:pt>
                <c:pt idx="198">
                  <c:v>26.389825999999999</c:v>
                </c:pt>
                <c:pt idx="199">
                  <c:v>24.346430000000002</c:v>
                </c:pt>
                <c:pt idx="200">
                  <c:v>23.6327</c:v>
                </c:pt>
                <c:pt idx="201">
                  <c:v>24.473776000000001</c:v>
                </c:pt>
                <c:pt idx="202">
                  <c:v>27.635210000000001</c:v>
                </c:pt>
                <c:pt idx="203">
                  <c:v>30.372195999999999</c:v>
                </c:pt>
                <c:pt idx="204">
                  <c:v>31.632923000000002</c:v>
                </c:pt>
                <c:pt idx="205">
                  <c:v>31.812225000000002</c:v>
                </c:pt>
                <c:pt idx="206">
                  <c:v>31.776909</c:v>
                </c:pt>
                <c:pt idx="207">
                  <c:v>31.242701</c:v>
                </c:pt>
                <c:pt idx="208">
                  <c:v>30.375413999999999</c:v>
                </c:pt>
                <c:pt idx="209">
                  <c:v>32.792934000000002</c:v>
                </c:pt>
                <c:pt idx="210">
                  <c:v>34.715308999999998</c:v>
                </c:pt>
                <c:pt idx="211">
                  <c:v>34.360332</c:v>
                </c:pt>
                <c:pt idx="212">
                  <c:v>32.856354000000003</c:v>
                </c:pt>
                <c:pt idx="213">
                  <c:v>31.922874</c:v>
                </c:pt>
                <c:pt idx="214">
                  <c:v>30.428417</c:v>
                </c:pt>
                <c:pt idx="215">
                  <c:v>28.209457</c:v>
                </c:pt>
                <c:pt idx="216">
                  <c:v>26.567367999999998</c:v>
                </c:pt>
                <c:pt idx="217">
                  <c:v>27.20241</c:v>
                </c:pt>
                <c:pt idx="218">
                  <c:v>26.888553999999999</c:v>
                </c:pt>
                <c:pt idx="219">
                  <c:v>26.521996000000001</c:v>
                </c:pt>
                <c:pt idx="220">
                  <c:v>26.017786000000001</c:v>
                </c:pt>
                <c:pt idx="221">
                  <c:v>24.414078</c:v>
                </c:pt>
                <c:pt idx="222">
                  <c:v>23.384369</c:v>
                </c:pt>
                <c:pt idx="223">
                  <c:v>24.235502</c:v>
                </c:pt>
                <c:pt idx="224">
                  <c:v>25.026389999999999</c:v>
                </c:pt>
                <c:pt idx="225">
                  <c:v>25.811384</c:v>
                </c:pt>
                <c:pt idx="226">
                  <c:v>26.138950000000001</c:v>
                </c:pt>
                <c:pt idx="227">
                  <c:v>26.048950000000001</c:v>
                </c:pt>
                <c:pt idx="228">
                  <c:v>26.609359999999999</c:v>
                </c:pt>
                <c:pt idx="229">
                  <c:v>21.481712000000002</c:v>
                </c:pt>
                <c:pt idx="230">
                  <c:v>19.498885999999999</c:v>
                </c:pt>
                <c:pt idx="231">
                  <c:v>17.801119</c:v>
                </c:pt>
                <c:pt idx="232">
                  <c:v>22.313610000000001</c:v>
                </c:pt>
                <c:pt idx="233">
                  <c:v>25.207659</c:v>
                </c:pt>
                <c:pt idx="234">
                  <c:v>28.865831</c:v>
                </c:pt>
                <c:pt idx="235">
                  <c:v>26.836292</c:v>
                </c:pt>
                <c:pt idx="236">
                  <c:v>25.669491000000001</c:v>
                </c:pt>
                <c:pt idx="237">
                  <c:v>23.333075999999998</c:v>
                </c:pt>
                <c:pt idx="238">
                  <c:v>23.547056000000001</c:v>
                </c:pt>
                <c:pt idx="239">
                  <c:v>22.610959999999999</c:v>
                </c:pt>
                <c:pt idx="240">
                  <c:v>23.13402</c:v>
                </c:pt>
                <c:pt idx="241">
                  <c:v>21.022099000000001</c:v>
                </c:pt>
                <c:pt idx="242">
                  <c:v>19.127523</c:v>
                </c:pt>
                <c:pt idx="243">
                  <c:v>17.795103000000001</c:v>
                </c:pt>
                <c:pt idx="244">
                  <c:v>19.420224999999999</c:v>
                </c:pt>
                <c:pt idx="245">
                  <c:v>23.360780999999999</c:v>
                </c:pt>
                <c:pt idx="246">
                  <c:v>29.40802</c:v>
                </c:pt>
                <c:pt idx="247">
                  <c:v>35.000847</c:v>
                </c:pt>
                <c:pt idx="248">
                  <c:v>39.134773000000003</c:v>
                </c:pt>
                <c:pt idx="249">
                  <c:v>43.010857000000001</c:v>
                </c:pt>
                <c:pt idx="250">
                  <c:v>41.266922000000001</c:v>
                </c:pt>
                <c:pt idx="251">
                  <c:v>38.742249000000001</c:v>
                </c:pt>
                <c:pt idx="252">
                  <c:v>37.051501999999999</c:v>
                </c:pt>
                <c:pt idx="253">
                  <c:v>32.351573999999999</c:v>
                </c:pt>
                <c:pt idx="254">
                  <c:v>29.786359999999998</c:v>
                </c:pt>
                <c:pt idx="255">
                  <c:v>27.177869999999999</c:v>
                </c:pt>
                <c:pt idx="256">
                  <c:v>25.831987000000002</c:v>
                </c:pt>
                <c:pt idx="257">
                  <c:v>25.347038000000001</c:v>
                </c:pt>
                <c:pt idx="258">
                  <c:v>23.411041000000001</c:v>
                </c:pt>
                <c:pt idx="259">
                  <c:v>26.873640000000002</c:v>
                </c:pt>
                <c:pt idx="260">
                  <c:v>28.954498000000001</c:v>
                </c:pt>
                <c:pt idx="261">
                  <c:v>30.165375000000001</c:v>
                </c:pt>
                <c:pt idx="262">
                  <c:v>29.659731000000001</c:v>
                </c:pt>
                <c:pt idx="263">
                  <c:v>29.940930999999999</c:v>
                </c:pt>
                <c:pt idx="264">
                  <c:v>28.748584999999999</c:v>
                </c:pt>
                <c:pt idx="265">
                  <c:v>28.791105000000002</c:v>
                </c:pt>
                <c:pt idx="266">
                  <c:v>29.02375</c:v>
                </c:pt>
                <c:pt idx="267">
                  <c:v>29.270340000000001</c:v>
                </c:pt>
                <c:pt idx="268">
                  <c:v>27.463218999999999</c:v>
                </c:pt>
                <c:pt idx="269">
                  <c:v>26.025777999999999</c:v>
                </c:pt>
                <c:pt idx="270">
                  <c:v>24.808554000000001</c:v>
                </c:pt>
                <c:pt idx="271">
                  <c:v>24.212263</c:v>
                </c:pt>
                <c:pt idx="272">
                  <c:v>23.018287999999998</c:v>
                </c:pt>
                <c:pt idx="273">
                  <c:v>22.245262</c:v>
                </c:pt>
                <c:pt idx="274">
                  <c:v>24.069313000000001</c:v>
                </c:pt>
                <c:pt idx="275">
                  <c:v>25.650337</c:v>
                </c:pt>
                <c:pt idx="276">
                  <c:v>26.347242000000001</c:v>
                </c:pt>
                <c:pt idx="277">
                  <c:v>28.764727000000001</c:v>
                </c:pt>
                <c:pt idx="278">
                  <c:v>30.484504999999999</c:v>
                </c:pt>
                <c:pt idx="279">
                  <c:v>31.938444</c:v>
                </c:pt>
                <c:pt idx="280">
                  <c:v>30.110928000000001</c:v>
                </c:pt>
                <c:pt idx="281">
                  <c:v>28.998090999999999</c:v>
                </c:pt>
                <c:pt idx="282">
                  <c:v>27.066117999999999</c:v>
                </c:pt>
                <c:pt idx="283">
                  <c:v>20.758875</c:v>
                </c:pt>
                <c:pt idx="284">
                  <c:v>17.997292999999999</c:v>
                </c:pt>
                <c:pt idx="285">
                  <c:v>14.112823000000001</c:v>
                </c:pt>
                <c:pt idx="286">
                  <c:v>16.851023000000001</c:v>
                </c:pt>
                <c:pt idx="287">
                  <c:v>21.148581</c:v>
                </c:pt>
                <c:pt idx="288">
                  <c:v>25.941174</c:v>
                </c:pt>
                <c:pt idx="289">
                  <c:v>28.760183000000001</c:v>
                </c:pt>
                <c:pt idx="290">
                  <c:v>31.736941999999999</c:v>
                </c:pt>
                <c:pt idx="291">
                  <c:v>34.590744000000001</c:v>
                </c:pt>
                <c:pt idx="292">
                  <c:v>30.771563</c:v>
                </c:pt>
                <c:pt idx="293">
                  <c:v>25.624524999999998</c:v>
                </c:pt>
                <c:pt idx="294">
                  <c:v>19.452742000000001</c:v>
                </c:pt>
                <c:pt idx="295">
                  <c:v>23.942297</c:v>
                </c:pt>
                <c:pt idx="296">
                  <c:v>27.115793</c:v>
                </c:pt>
                <c:pt idx="297">
                  <c:v>30.141344</c:v>
                </c:pt>
                <c:pt idx="298">
                  <c:v>31.091801</c:v>
                </c:pt>
                <c:pt idx="299">
                  <c:v>31.565387999999999</c:v>
                </c:pt>
                <c:pt idx="300">
                  <c:v>33.239398999999999</c:v>
                </c:pt>
                <c:pt idx="301">
                  <c:v>34.136794999999999</c:v>
                </c:pt>
                <c:pt idx="302">
                  <c:v>33.554488999999997</c:v>
                </c:pt>
                <c:pt idx="303">
                  <c:v>34.257854000000002</c:v>
                </c:pt>
                <c:pt idx="304">
                  <c:v>31.257224999999998</c:v>
                </c:pt>
                <c:pt idx="305">
                  <c:v>29.134820999999999</c:v>
                </c:pt>
                <c:pt idx="306">
                  <c:v>27.666627999999999</c:v>
                </c:pt>
                <c:pt idx="307">
                  <c:v>28.767693000000001</c:v>
                </c:pt>
                <c:pt idx="308">
                  <c:v>30.551964000000002</c:v>
                </c:pt>
                <c:pt idx="309">
                  <c:v>32.373317999999998</c:v>
                </c:pt>
                <c:pt idx="310">
                  <c:v>31.019091</c:v>
                </c:pt>
                <c:pt idx="311">
                  <c:v>29.369517999999999</c:v>
                </c:pt>
                <c:pt idx="312">
                  <c:v>28.350598999999999</c:v>
                </c:pt>
                <c:pt idx="313">
                  <c:v>26.061181999999999</c:v>
                </c:pt>
                <c:pt idx="314">
                  <c:v>25.484907</c:v>
                </c:pt>
                <c:pt idx="315">
                  <c:v>24.667068</c:v>
                </c:pt>
                <c:pt idx="316">
                  <c:v>25.489584000000001</c:v>
                </c:pt>
                <c:pt idx="317">
                  <c:v>27.037676000000001</c:v>
                </c:pt>
                <c:pt idx="318">
                  <c:v>29.192122999999999</c:v>
                </c:pt>
                <c:pt idx="319">
                  <c:v>29.882522999999999</c:v>
                </c:pt>
                <c:pt idx="320">
                  <c:v>29.974453</c:v>
                </c:pt>
                <c:pt idx="321">
                  <c:v>28.957035000000001</c:v>
                </c:pt>
                <c:pt idx="322">
                  <c:v>32.558014</c:v>
                </c:pt>
                <c:pt idx="323">
                  <c:v>34.388863000000001</c:v>
                </c:pt>
                <c:pt idx="324">
                  <c:v>35.848784999999999</c:v>
                </c:pt>
                <c:pt idx="325">
                  <c:v>37.696983000000003</c:v>
                </c:pt>
                <c:pt idx="326">
                  <c:v>37.661949</c:v>
                </c:pt>
                <c:pt idx="327">
                  <c:v>37.893520000000002</c:v>
                </c:pt>
                <c:pt idx="328">
                  <c:v>37.193545999999998</c:v>
                </c:pt>
                <c:pt idx="329">
                  <c:v>37.806255</c:v>
                </c:pt>
                <c:pt idx="330">
                  <c:v>38.243274999999997</c:v>
                </c:pt>
                <c:pt idx="331">
                  <c:v>37.472011999999999</c:v>
                </c:pt>
                <c:pt idx="332">
                  <c:v>35.687767000000001</c:v>
                </c:pt>
                <c:pt idx="333">
                  <c:v>33.413383000000003</c:v>
                </c:pt>
                <c:pt idx="334">
                  <c:v>30.016069000000002</c:v>
                </c:pt>
                <c:pt idx="335">
                  <c:v>28.666630000000001</c:v>
                </c:pt>
                <c:pt idx="336">
                  <c:v>27.523577</c:v>
                </c:pt>
                <c:pt idx="337">
                  <c:v>28.121715999999999</c:v>
                </c:pt>
                <c:pt idx="338">
                  <c:v>28.360016000000002</c:v>
                </c:pt>
                <c:pt idx="339">
                  <c:v>28.225452000000001</c:v>
                </c:pt>
                <c:pt idx="340">
                  <c:v>30.777736999999998</c:v>
                </c:pt>
                <c:pt idx="341">
                  <c:v>33.570351000000002</c:v>
                </c:pt>
                <c:pt idx="342">
                  <c:v>36.318885999999999</c:v>
                </c:pt>
                <c:pt idx="343">
                  <c:v>34.580582</c:v>
                </c:pt>
                <c:pt idx="344">
                  <c:v>32.525458999999998</c:v>
                </c:pt>
                <c:pt idx="345">
                  <c:v>31.332151</c:v>
                </c:pt>
                <c:pt idx="346">
                  <c:v>31.468423999999999</c:v>
                </c:pt>
                <c:pt idx="347">
                  <c:v>31.680059</c:v>
                </c:pt>
                <c:pt idx="348">
                  <c:v>32.342213000000001</c:v>
                </c:pt>
                <c:pt idx="349">
                  <c:v>33.472000000000001</c:v>
                </c:pt>
                <c:pt idx="350">
                  <c:v>34.780799999999999</c:v>
                </c:pt>
                <c:pt idx="351">
                  <c:v>35.294559</c:v>
                </c:pt>
                <c:pt idx="352">
                  <c:v>34.311630000000001</c:v>
                </c:pt>
                <c:pt idx="353">
                  <c:v>32.663960000000003</c:v>
                </c:pt>
                <c:pt idx="354">
                  <c:v>30.047523000000002</c:v>
                </c:pt>
                <c:pt idx="355">
                  <c:v>28.231318999999999</c:v>
                </c:pt>
                <c:pt idx="356">
                  <c:v>27.523185999999999</c:v>
                </c:pt>
                <c:pt idx="357">
                  <c:v>27.355246000000001</c:v>
                </c:pt>
                <c:pt idx="358">
                  <c:v>26.050947000000001</c:v>
                </c:pt>
                <c:pt idx="359">
                  <c:v>25.658836000000001</c:v>
                </c:pt>
                <c:pt idx="360">
                  <c:v>24.556629000000001</c:v>
                </c:pt>
                <c:pt idx="361">
                  <c:v>21.727951000000001</c:v>
                </c:pt>
                <c:pt idx="362">
                  <c:v>18.792444</c:v>
                </c:pt>
                <c:pt idx="363">
                  <c:v>16.430906</c:v>
                </c:pt>
                <c:pt idx="364">
                  <c:v>18.220987000000001</c:v>
                </c:pt>
                <c:pt idx="365">
                  <c:v>19.505938</c:v>
                </c:pt>
                <c:pt idx="366">
                  <c:v>22.187066999999999</c:v>
                </c:pt>
                <c:pt idx="367">
                  <c:v>20.742056000000002</c:v>
                </c:pt>
                <c:pt idx="368">
                  <c:v>19.176167</c:v>
                </c:pt>
                <c:pt idx="369">
                  <c:v>18.502694999999999</c:v>
                </c:pt>
                <c:pt idx="370">
                  <c:v>21.816092999999999</c:v>
                </c:pt>
                <c:pt idx="371">
                  <c:v>25.127451000000001</c:v>
                </c:pt>
                <c:pt idx="372">
                  <c:v>27.018737999999999</c:v>
                </c:pt>
                <c:pt idx="373">
                  <c:v>27.411283000000001</c:v>
                </c:pt>
                <c:pt idx="374">
                  <c:v>27.561337000000002</c:v>
                </c:pt>
                <c:pt idx="375">
                  <c:v>28.820366</c:v>
                </c:pt>
                <c:pt idx="376">
                  <c:v>30.843508</c:v>
                </c:pt>
                <c:pt idx="377">
                  <c:v>33.634658999999999</c:v>
                </c:pt>
                <c:pt idx="378">
                  <c:v>35.864113000000003</c:v>
                </c:pt>
                <c:pt idx="379">
                  <c:v>37.497912999999997</c:v>
                </c:pt>
                <c:pt idx="380">
                  <c:v>41.08625</c:v>
                </c:pt>
                <c:pt idx="381">
                  <c:v>42.715378000000001</c:v>
                </c:pt>
                <c:pt idx="382">
                  <c:v>41.716968999999999</c:v>
                </c:pt>
                <c:pt idx="383">
                  <c:v>40.952446000000002</c:v>
                </c:pt>
                <c:pt idx="384">
                  <c:v>40.535083999999998</c:v>
                </c:pt>
                <c:pt idx="385">
                  <c:v>42.130585000000004</c:v>
                </c:pt>
                <c:pt idx="386">
                  <c:v>42.260604999999998</c:v>
                </c:pt>
                <c:pt idx="387">
                  <c:v>43.156868000000003</c:v>
                </c:pt>
                <c:pt idx="388">
                  <c:v>42.685177000000003</c:v>
                </c:pt>
                <c:pt idx="389">
                  <c:v>42.706893999999998</c:v>
                </c:pt>
                <c:pt idx="390">
                  <c:v>42.511409999999998</c:v>
                </c:pt>
                <c:pt idx="391">
                  <c:v>39.868468999999997</c:v>
                </c:pt>
                <c:pt idx="392">
                  <c:v>39.207329000000001</c:v>
                </c:pt>
                <c:pt idx="393">
                  <c:v>38.296138999999997</c:v>
                </c:pt>
                <c:pt idx="394">
                  <c:v>37.084789000000001</c:v>
                </c:pt>
                <c:pt idx="395">
                  <c:v>35.372920999999998</c:v>
                </c:pt>
                <c:pt idx="396">
                  <c:v>33.223854000000003</c:v>
                </c:pt>
                <c:pt idx="397">
                  <c:v>32.406737999999997</c:v>
                </c:pt>
                <c:pt idx="398">
                  <c:v>31.987477999999999</c:v>
                </c:pt>
                <c:pt idx="399">
                  <c:v>32.130153999999997</c:v>
                </c:pt>
                <c:pt idx="400">
                  <c:v>33.169445000000003</c:v>
                </c:pt>
                <c:pt idx="401">
                  <c:v>33.477603999999999</c:v>
                </c:pt>
                <c:pt idx="402">
                  <c:v>32.733348999999997</c:v>
                </c:pt>
                <c:pt idx="403">
                  <c:v>29.483706999999999</c:v>
                </c:pt>
                <c:pt idx="404">
                  <c:v>26.53754</c:v>
                </c:pt>
                <c:pt idx="405">
                  <c:v>23.805713999999998</c:v>
                </c:pt>
                <c:pt idx="406">
                  <c:v>25.468146999999998</c:v>
                </c:pt>
                <c:pt idx="407">
                  <c:v>26.679596</c:v>
                </c:pt>
                <c:pt idx="408">
                  <c:v>31.341660999999998</c:v>
                </c:pt>
                <c:pt idx="409">
                  <c:v>27.349785000000001</c:v>
                </c:pt>
                <c:pt idx="410">
                  <c:v>23.985754</c:v>
                </c:pt>
                <c:pt idx="411">
                  <c:v>22.403378</c:v>
                </c:pt>
                <c:pt idx="412">
                  <c:v>21.091567999999999</c:v>
                </c:pt>
                <c:pt idx="413">
                  <c:v>21.936793999999999</c:v>
                </c:pt>
                <c:pt idx="414">
                  <c:v>22.180910000000001</c:v>
                </c:pt>
                <c:pt idx="415">
                  <c:v>24.794972999999999</c:v>
                </c:pt>
                <c:pt idx="416">
                  <c:v>26.298729000000002</c:v>
                </c:pt>
                <c:pt idx="417">
                  <c:v>27.867832</c:v>
                </c:pt>
                <c:pt idx="418">
                  <c:v>29.214639999999999</c:v>
                </c:pt>
                <c:pt idx="419">
                  <c:v>29.712326000000001</c:v>
                </c:pt>
                <c:pt idx="420">
                  <c:v>31.15502</c:v>
                </c:pt>
                <c:pt idx="421">
                  <c:v>27.378080000000001</c:v>
                </c:pt>
                <c:pt idx="422">
                  <c:v>23.906379999999999</c:v>
                </c:pt>
                <c:pt idx="423">
                  <c:v>21.920448</c:v>
                </c:pt>
                <c:pt idx="424">
                  <c:v>25.037289000000001</c:v>
                </c:pt>
                <c:pt idx="425">
                  <c:v>27.515968000000001</c:v>
                </c:pt>
                <c:pt idx="426">
                  <c:v>29.29232</c:v>
                </c:pt>
                <c:pt idx="427">
                  <c:v>30.769472</c:v>
                </c:pt>
                <c:pt idx="428">
                  <c:v>32.005141999999999</c:v>
                </c:pt>
                <c:pt idx="429">
                  <c:v>33.558590000000002</c:v>
                </c:pt>
                <c:pt idx="430">
                  <c:v>32.594195999999997</c:v>
                </c:pt>
                <c:pt idx="431">
                  <c:v>32.028542000000002</c:v>
                </c:pt>
                <c:pt idx="432">
                  <c:v>31.510611000000001</c:v>
                </c:pt>
                <c:pt idx="433">
                  <c:v>30.253150999999999</c:v>
                </c:pt>
                <c:pt idx="434">
                  <c:v>28.194799</c:v>
                </c:pt>
                <c:pt idx="435">
                  <c:v>27.095866999999998</c:v>
                </c:pt>
                <c:pt idx="436">
                  <c:v>25.231096000000001</c:v>
                </c:pt>
                <c:pt idx="437">
                  <c:v>24.628240999999999</c:v>
                </c:pt>
                <c:pt idx="438">
                  <c:v>24.087709</c:v>
                </c:pt>
                <c:pt idx="439">
                  <c:v>23.502486999999999</c:v>
                </c:pt>
                <c:pt idx="440">
                  <c:v>22.950417000000002</c:v>
                </c:pt>
                <c:pt idx="441">
                  <c:v>22.699209</c:v>
                </c:pt>
                <c:pt idx="442">
                  <c:v>24.709520000000001</c:v>
                </c:pt>
                <c:pt idx="443">
                  <c:v>25.464728999999998</c:v>
                </c:pt>
                <c:pt idx="444">
                  <c:v>26.850586</c:v>
                </c:pt>
                <c:pt idx="445">
                  <c:v>25.006648999999999</c:v>
                </c:pt>
                <c:pt idx="446">
                  <c:v>23.708012</c:v>
                </c:pt>
                <c:pt idx="447">
                  <c:v>23.847099</c:v>
                </c:pt>
                <c:pt idx="448">
                  <c:v>23.845547</c:v>
                </c:pt>
                <c:pt idx="449">
                  <c:v>25.455947999999999</c:v>
                </c:pt>
                <c:pt idx="450">
                  <c:v>26.095043</c:v>
                </c:pt>
                <c:pt idx="451">
                  <c:v>25.836338000000001</c:v>
                </c:pt>
                <c:pt idx="452">
                  <c:v>24.975773</c:v>
                </c:pt>
                <c:pt idx="453">
                  <c:v>23.952687999999998</c:v>
                </c:pt>
                <c:pt idx="454">
                  <c:v>23.640923000000001</c:v>
                </c:pt>
                <c:pt idx="455">
                  <c:v>23.043337000000001</c:v>
                </c:pt>
                <c:pt idx="456">
                  <c:v>23.937090000000001</c:v>
                </c:pt>
                <c:pt idx="457">
                  <c:v>23.206783000000001</c:v>
                </c:pt>
                <c:pt idx="458">
                  <c:v>21.540113000000002</c:v>
                </c:pt>
                <c:pt idx="459">
                  <c:v>20.657688</c:v>
                </c:pt>
                <c:pt idx="460">
                  <c:v>21.973766000000001</c:v>
                </c:pt>
                <c:pt idx="461">
                  <c:v>22.605091000000002</c:v>
                </c:pt>
                <c:pt idx="462">
                  <c:v>23.348454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F-2348-90D1-C0E45235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12700</xdr:rowOff>
    </xdr:from>
    <xdr:to>
      <xdr:col>8</xdr:col>
      <xdr:colOff>0</xdr:colOff>
      <xdr:row>47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B4EE08-C3B6-DC45-82F9-6F0473E54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24</xdr:row>
      <xdr:rowOff>12700</xdr:rowOff>
    </xdr:from>
    <xdr:to>
      <xdr:col>17</xdr:col>
      <xdr:colOff>12700</xdr:colOff>
      <xdr:row>46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776EB8-7703-6448-9643-2FFE44845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24</xdr:row>
      <xdr:rowOff>0</xdr:rowOff>
    </xdr:from>
    <xdr:to>
      <xdr:col>26</xdr:col>
      <xdr:colOff>12700</xdr:colOff>
      <xdr:row>47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9CC6157-0AB8-F446-AB8C-505E51D34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12700</xdr:rowOff>
    </xdr:from>
    <xdr:to>
      <xdr:col>8</xdr:col>
      <xdr:colOff>0</xdr:colOff>
      <xdr:row>76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E593180-503D-C74C-8C10-D12362798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53</xdr:row>
      <xdr:rowOff>12700</xdr:rowOff>
    </xdr:from>
    <xdr:to>
      <xdr:col>18</xdr:col>
      <xdr:colOff>0</xdr:colOff>
      <xdr:row>76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7F81DE3-DC07-CD49-8B1E-B80399EC3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12700</xdr:rowOff>
    </xdr:from>
    <xdr:to>
      <xdr:col>8</xdr:col>
      <xdr:colOff>0</xdr:colOff>
      <xdr:row>107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F72F577-634E-A148-A892-713177762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82</xdr:row>
      <xdr:rowOff>12700</xdr:rowOff>
    </xdr:from>
    <xdr:to>
      <xdr:col>18</xdr:col>
      <xdr:colOff>0</xdr:colOff>
      <xdr:row>107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59B1048-4A9D-E54F-A838-723AE306E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114</xdr:row>
      <xdr:rowOff>12700</xdr:rowOff>
    </xdr:from>
    <xdr:to>
      <xdr:col>8</xdr:col>
      <xdr:colOff>0</xdr:colOff>
      <xdr:row>139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640450D-6D31-C048-86C4-5FBA1242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114</xdr:row>
      <xdr:rowOff>12700</xdr:rowOff>
    </xdr:from>
    <xdr:to>
      <xdr:col>18</xdr:col>
      <xdr:colOff>0</xdr:colOff>
      <xdr:row>139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1927388-1340-634E-932A-7BB120341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145</xdr:row>
      <xdr:rowOff>6350</xdr:rowOff>
    </xdr:from>
    <xdr:to>
      <xdr:col>8</xdr:col>
      <xdr:colOff>0</xdr:colOff>
      <xdr:row>166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56D713E-53F1-6445-A81A-9AF4332F1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145</xdr:row>
      <xdr:rowOff>6350</xdr:rowOff>
    </xdr:from>
    <xdr:to>
      <xdr:col>18</xdr:col>
      <xdr:colOff>12700</xdr:colOff>
      <xdr:row>166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B70CA4B-8E02-3242-8365-8E0A5D6D9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22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05E941D-2BB7-A44D-9AFE-47F11DA35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e-pd-60A423C9674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A54222"/>
      <sheetName val="ble-pd-588E81A5421C"/>
      <sheetName val="ble-pd-84FD27EEE4FF"/>
      <sheetName val="ble-pd-588E8166AF43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0.24593000000000001</v>
          </cell>
          <cell r="B2">
            <v>0.128992</v>
          </cell>
          <cell r="C2">
            <v>7.5368000000000004E-2</v>
          </cell>
        </row>
        <row r="3">
          <cell r="A3">
            <v>0.49253999999999998</v>
          </cell>
          <cell r="B3">
            <v>0.25470100000000001</v>
          </cell>
          <cell r="C3">
            <v>0.14992900000000001</v>
          </cell>
        </row>
        <row r="4">
          <cell r="A4">
            <v>0.73984000000000005</v>
          </cell>
          <cell r="B4">
            <v>0.37923000000000001</v>
          </cell>
          <cell r="C4">
            <v>0.22395799999999999</v>
          </cell>
        </row>
        <row r="5">
          <cell r="A5">
            <v>0.98761699999999997</v>
          </cell>
          <cell r="B5">
            <v>0.50327299999999997</v>
          </cell>
          <cell r="C5">
            <v>0.29713299999999998</v>
          </cell>
        </row>
        <row r="6">
          <cell r="A6">
            <v>1.2355929999999999</v>
          </cell>
          <cell r="B6">
            <v>0.62707900000000005</v>
          </cell>
          <cell r="C6">
            <v>0.369336</v>
          </cell>
        </row>
        <row r="7">
          <cell r="A7">
            <v>1.4836800000000001</v>
          </cell>
          <cell r="B7">
            <v>0.75074700000000005</v>
          </cell>
          <cell r="C7">
            <v>0.440444</v>
          </cell>
        </row>
        <row r="8">
          <cell r="A8">
            <v>1.7320880000000001</v>
          </cell>
          <cell r="B8">
            <v>0.874305</v>
          </cell>
          <cell r="C8">
            <v>0.51060300000000003</v>
          </cell>
        </row>
        <row r="9">
          <cell r="A9">
            <v>1.980901</v>
          </cell>
          <cell r="B9">
            <v>0.99782300000000002</v>
          </cell>
          <cell r="C9">
            <v>0.57983099999999999</v>
          </cell>
        </row>
        <row r="10">
          <cell r="A10">
            <v>2.2301220000000002</v>
          </cell>
          <cell r="B10">
            <v>1.121386</v>
          </cell>
          <cell r="C10">
            <v>0.64846000000000004</v>
          </cell>
        </row>
        <row r="11">
          <cell r="A11">
            <v>2.4796580000000001</v>
          </cell>
          <cell r="B11">
            <v>1.2449539999999999</v>
          </cell>
          <cell r="C11">
            <v>0.71652700000000003</v>
          </cell>
        </row>
        <row r="12">
          <cell r="A12">
            <v>2.4835120000000002</v>
          </cell>
          <cell r="B12">
            <v>1.239557</v>
          </cell>
          <cell r="C12">
            <v>0.70891000000000004</v>
          </cell>
        </row>
        <row r="13">
          <cell r="A13">
            <v>2.4869979999999998</v>
          </cell>
          <cell r="B13">
            <v>1.23742</v>
          </cell>
          <cell r="C13">
            <v>0.70182900000000004</v>
          </cell>
        </row>
        <row r="14">
          <cell r="A14">
            <v>2.4907210000000002</v>
          </cell>
          <cell r="B14">
            <v>1.2361850000000001</v>
          </cell>
          <cell r="C14">
            <v>0.69518199999999997</v>
          </cell>
        </row>
        <row r="15">
          <cell r="A15">
            <v>2.494494</v>
          </cell>
          <cell r="B15">
            <v>1.235206</v>
          </cell>
          <cell r="C15">
            <v>0.689191</v>
          </cell>
        </row>
        <row r="16">
          <cell r="A16">
            <v>2.4984959999999998</v>
          </cell>
          <cell r="B16">
            <v>1.234254</v>
          </cell>
          <cell r="C16">
            <v>0.683917</v>
          </cell>
        </row>
        <row r="17">
          <cell r="A17">
            <v>2.5028060000000001</v>
          </cell>
          <cell r="B17">
            <v>1.233276</v>
          </cell>
          <cell r="C17">
            <v>0.67939400000000005</v>
          </cell>
        </row>
        <row r="18">
          <cell r="A18">
            <v>2.507136</v>
          </cell>
          <cell r="B18">
            <v>1.232289</v>
          </cell>
          <cell r="C18">
            <v>0.675265</v>
          </cell>
        </row>
        <row r="19">
          <cell r="A19">
            <v>2.5112969999999999</v>
          </cell>
          <cell r="B19">
            <v>1.2312160000000001</v>
          </cell>
          <cell r="C19">
            <v>0.67159800000000003</v>
          </cell>
        </row>
        <row r="20">
          <cell r="A20">
            <v>2.5154339999999999</v>
          </cell>
          <cell r="B20">
            <v>1.2300679999999999</v>
          </cell>
          <cell r="C20">
            <v>0.66814600000000002</v>
          </cell>
        </row>
        <row r="21">
          <cell r="A21">
            <v>2.5197829999999999</v>
          </cell>
          <cell r="B21">
            <v>1.228934</v>
          </cell>
          <cell r="C21">
            <v>0.66491500000000003</v>
          </cell>
        </row>
        <row r="22">
          <cell r="A22">
            <v>2.5244339999999998</v>
          </cell>
          <cell r="B22">
            <v>1.2278</v>
          </cell>
          <cell r="C22">
            <v>0.66188000000000002</v>
          </cell>
        </row>
        <row r="23">
          <cell r="A23">
            <v>2.5291939999999999</v>
          </cell>
          <cell r="B23">
            <v>1.226588</v>
          </cell>
          <cell r="C23">
            <v>0.65881500000000004</v>
          </cell>
        </row>
        <row r="24">
          <cell r="A24">
            <v>2.533293</v>
          </cell>
          <cell r="B24">
            <v>1.225517</v>
          </cell>
          <cell r="C24">
            <v>0.65516200000000002</v>
          </cell>
        </row>
        <row r="25">
          <cell r="A25">
            <v>2.5367730000000002</v>
          </cell>
          <cell r="B25">
            <v>1.224448</v>
          </cell>
          <cell r="C25">
            <v>0.65104799999999996</v>
          </cell>
        </row>
        <row r="26">
          <cell r="A26">
            <v>2.5394450000000002</v>
          </cell>
          <cell r="B26">
            <v>1.2233579999999999</v>
          </cell>
          <cell r="C26">
            <v>0.64648000000000005</v>
          </cell>
        </row>
        <row r="27">
          <cell r="A27">
            <v>2.541188</v>
          </cell>
          <cell r="B27">
            <v>1.222291</v>
          </cell>
          <cell r="C27">
            <v>0.64165099999999997</v>
          </cell>
        </row>
        <row r="28">
          <cell r="A28">
            <v>2.5420280000000002</v>
          </cell>
          <cell r="B28">
            <v>1.2212460000000001</v>
          </cell>
          <cell r="C28">
            <v>0.63707400000000003</v>
          </cell>
        </row>
        <row r="29">
          <cell r="A29">
            <v>2.5422850000000001</v>
          </cell>
          <cell r="B29">
            <v>1.220189</v>
          </cell>
          <cell r="C29">
            <v>0.633073</v>
          </cell>
        </row>
        <row r="30">
          <cell r="A30">
            <v>2.541868</v>
          </cell>
          <cell r="B30">
            <v>1.2189700000000001</v>
          </cell>
          <cell r="C30">
            <v>0.62967399999999996</v>
          </cell>
        </row>
        <row r="31">
          <cell r="A31">
            <v>2.540667</v>
          </cell>
          <cell r="B31">
            <v>1.217446</v>
          </cell>
          <cell r="C31">
            <v>0.62698100000000001</v>
          </cell>
        </row>
        <row r="32">
          <cell r="A32">
            <v>2.5386820000000001</v>
          </cell>
          <cell r="B32">
            <v>1.2156169999999999</v>
          </cell>
          <cell r="C32">
            <v>0.62462499999999999</v>
          </cell>
        </row>
        <row r="33">
          <cell r="A33">
            <v>2.5360230000000001</v>
          </cell>
          <cell r="B33">
            <v>1.21367</v>
          </cell>
          <cell r="C33">
            <v>0.62252300000000005</v>
          </cell>
        </row>
        <row r="34">
          <cell r="A34">
            <v>2.532883</v>
          </cell>
          <cell r="B34">
            <v>1.211643</v>
          </cell>
          <cell r="C34">
            <v>0.62121300000000002</v>
          </cell>
        </row>
        <row r="35">
          <cell r="A35">
            <v>2.529722</v>
          </cell>
          <cell r="B35">
            <v>1.209649</v>
          </cell>
          <cell r="C35">
            <v>0.62104000000000004</v>
          </cell>
        </row>
        <row r="36">
          <cell r="A36">
            <v>2.5268320000000002</v>
          </cell>
          <cell r="B36">
            <v>1.2076990000000001</v>
          </cell>
          <cell r="C36">
            <v>0.62232600000000005</v>
          </cell>
        </row>
        <row r="37">
          <cell r="A37">
            <v>2.524375</v>
          </cell>
          <cell r="B37">
            <v>1.2057770000000001</v>
          </cell>
          <cell r="C37">
            <v>0.62491099999999999</v>
          </cell>
        </row>
        <row r="38">
          <cell r="A38">
            <v>2.5223749999999998</v>
          </cell>
          <cell r="B38">
            <v>1.2039359999999999</v>
          </cell>
          <cell r="C38">
            <v>0.62830900000000001</v>
          </cell>
        </row>
        <row r="39">
          <cell r="A39">
            <v>2.5205959999999998</v>
          </cell>
          <cell r="B39">
            <v>1.2022729999999999</v>
          </cell>
          <cell r="C39">
            <v>0.63188500000000003</v>
          </cell>
        </row>
        <row r="40">
          <cell r="A40">
            <v>2.518974</v>
          </cell>
          <cell r="B40">
            <v>1.2008829999999999</v>
          </cell>
          <cell r="C40">
            <v>0.63532699999999998</v>
          </cell>
        </row>
        <row r="41">
          <cell r="A41">
            <v>2.5175190000000001</v>
          </cell>
          <cell r="B41">
            <v>1.1999660000000001</v>
          </cell>
          <cell r="C41">
            <v>0.63845799999999997</v>
          </cell>
        </row>
        <row r="42">
          <cell r="A42">
            <v>2.5163039999999999</v>
          </cell>
          <cell r="B42">
            <v>1.1996039999999999</v>
          </cell>
          <cell r="C42">
            <v>0.64144599999999996</v>
          </cell>
        </row>
        <row r="43">
          <cell r="A43">
            <v>2.5153490000000001</v>
          </cell>
          <cell r="B43">
            <v>1.199803</v>
          </cell>
          <cell r="C43">
            <v>0.64447900000000002</v>
          </cell>
        </row>
        <row r="44">
          <cell r="A44">
            <v>2.5145970000000002</v>
          </cell>
          <cell r="B44">
            <v>1.2004699999999999</v>
          </cell>
          <cell r="C44">
            <v>0.64729999999999999</v>
          </cell>
        </row>
        <row r="45">
          <cell r="A45">
            <v>2.513925</v>
          </cell>
          <cell r="B45">
            <v>1.201565</v>
          </cell>
          <cell r="C45">
            <v>0.64954000000000001</v>
          </cell>
        </row>
        <row r="46">
          <cell r="A46">
            <v>2.5133519999999998</v>
          </cell>
          <cell r="B46">
            <v>1.2030320000000001</v>
          </cell>
          <cell r="C46">
            <v>0.65083100000000005</v>
          </cell>
        </row>
        <row r="47">
          <cell r="A47">
            <v>2.5127999999999999</v>
          </cell>
          <cell r="B47">
            <v>1.2046399999999999</v>
          </cell>
          <cell r="C47">
            <v>0.65144199999999997</v>
          </cell>
        </row>
        <row r="48">
          <cell r="A48">
            <v>2.5122979999999999</v>
          </cell>
          <cell r="B48">
            <v>1.2062120000000001</v>
          </cell>
          <cell r="C48">
            <v>0.65161400000000003</v>
          </cell>
        </row>
        <row r="49">
          <cell r="A49">
            <v>2.5118279999999999</v>
          </cell>
          <cell r="B49">
            <v>1.207643</v>
          </cell>
          <cell r="C49">
            <v>0.65155099999999999</v>
          </cell>
        </row>
        <row r="50">
          <cell r="A50">
            <v>2.5114730000000001</v>
          </cell>
          <cell r="B50">
            <v>1.208917</v>
          </cell>
          <cell r="C50">
            <v>0.65149000000000001</v>
          </cell>
        </row>
        <row r="51">
          <cell r="A51">
            <v>2.5112260000000002</v>
          </cell>
          <cell r="B51">
            <v>1.2099260000000001</v>
          </cell>
          <cell r="C51">
            <v>0.65149000000000001</v>
          </cell>
        </row>
        <row r="52">
          <cell r="A52">
            <v>2.5110619999999999</v>
          </cell>
          <cell r="B52">
            <v>1.2105779999999999</v>
          </cell>
          <cell r="C52">
            <v>0.65146400000000004</v>
          </cell>
        </row>
        <row r="53">
          <cell r="A53">
            <v>2.5108860000000002</v>
          </cell>
          <cell r="B53">
            <v>1.210877</v>
          </cell>
          <cell r="C53">
            <v>0.65157100000000001</v>
          </cell>
        </row>
        <row r="54">
          <cell r="A54">
            <v>2.510615</v>
          </cell>
          <cell r="B54">
            <v>1.2109890000000001</v>
          </cell>
          <cell r="C54">
            <v>0.65197499999999997</v>
          </cell>
        </row>
        <row r="55">
          <cell r="A55">
            <v>2.5102549999999999</v>
          </cell>
          <cell r="B55">
            <v>1.2109160000000001</v>
          </cell>
          <cell r="C55">
            <v>0.65263000000000004</v>
          </cell>
        </row>
        <row r="56">
          <cell r="A56">
            <v>2.509808</v>
          </cell>
          <cell r="B56">
            <v>1.2106319999999999</v>
          </cell>
          <cell r="C56">
            <v>0.65357799999999999</v>
          </cell>
        </row>
        <row r="57">
          <cell r="A57">
            <v>2.5093220000000001</v>
          </cell>
          <cell r="B57">
            <v>1.210302</v>
          </cell>
          <cell r="C57">
            <v>0.65445699999999996</v>
          </cell>
        </row>
        <row r="58">
          <cell r="A58">
            <v>2.5087980000000001</v>
          </cell>
          <cell r="B58">
            <v>1.209911</v>
          </cell>
          <cell r="C58">
            <v>0.65511900000000001</v>
          </cell>
        </row>
        <row r="59">
          <cell r="A59">
            <v>2.5082740000000001</v>
          </cell>
          <cell r="B59">
            <v>1.2096359999999999</v>
          </cell>
          <cell r="C59">
            <v>0.65562100000000001</v>
          </cell>
        </row>
        <row r="60">
          <cell r="A60">
            <v>2.507698</v>
          </cell>
          <cell r="B60">
            <v>1.2095</v>
          </cell>
          <cell r="C60">
            <v>0.65597300000000003</v>
          </cell>
        </row>
        <row r="61">
          <cell r="A61">
            <v>2.5070039999999998</v>
          </cell>
          <cell r="B61">
            <v>1.2095039999999999</v>
          </cell>
          <cell r="C61">
            <v>0.65612999999999999</v>
          </cell>
        </row>
        <row r="62">
          <cell r="A62">
            <v>2.5061789999999999</v>
          </cell>
          <cell r="B62">
            <v>1.2096</v>
          </cell>
          <cell r="C62">
            <v>0.65617400000000004</v>
          </cell>
        </row>
        <row r="63">
          <cell r="A63">
            <v>2.5053649999999998</v>
          </cell>
          <cell r="B63">
            <v>1.209694</v>
          </cell>
          <cell r="C63">
            <v>0.65606299999999995</v>
          </cell>
        </row>
        <row r="64">
          <cell r="A64">
            <v>2.504616</v>
          </cell>
          <cell r="B64">
            <v>1.2097150000000001</v>
          </cell>
          <cell r="C64">
            <v>0.65573300000000001</v>
          </cell>
        </row>
        <row r="65">
          <cell r="A65">
            <v>2.5038589999999998</v>
          </cell>
          <cell r="B65">
            <v>1.209695</v>
          </cell>
          <cell r="C65">
            <v>0.65522899999999995</v>
          </cell>
        </row>
        <row r="66">
          <cell r="A66">
            <v>2.503009</v>
          </cell>
          <cell r="B66">
            <v>1.2097519999999999</v>
          </cell>
          <cell r="C66">
            <v>0.65460099999999999</v>
          </cell>
        </row>
        <row r="67">
          <cell r="A67">
            <v>2.502046</v>
          </cell>
          <cell r="B67">
            <v>1.2098869999999999</v>
          </cell>
          <cell r="C67">
            <v>0.65401500000000001</v>
          </cell>
        </row>
        <row r="68">
          <cell r="A68">
            <v>2.5008430000000001</v>
          </cell>
          <cell r="B68">
            <v>1.2101230000000001</v>
          </cell>
          <cell r="C68">
            <v>0.65358700000000003</v>
          </cell>
        </row>
        <row r="69">
          <cell r="A69">
            <v>2.499279</v>
          </cell>
          <cell r="B69">
            <v>1.210302</v>
          </cell>
          <cell r="C69">
            <v>0.65329999999999999</v>
          </cell>
        </row>
        <row r="70">
          <cell r="A70">
            <v>2.4972569999999998</v>
          </cell>
          <cell r="B70">
            <v>1.2103930000000001</v>
          </cell>
          <cell r="C70">
            <v>0.65320999999999996</v>
          </cell>
        </row>
        <row r="71">
          <cell r="A71">
            <v>2.4948269999999999</v>
          </cell>
          <cell r="B71">
            <v>1.210402</v>
          </cell>
          <cell r="C71">
            <v>0.65334700000000001</v>
          </cell>
        </row>
        <row r="72">
          <cell r="A72">
            <v>2.4920499999999999</v>
          </cell>
          <cell r="B72">
            <v>1.210361</v>
          </cell>
          <cell r="C72">
            <v>0.65367600000000003</v>
          </cell>
        </row>
        <row r="73">
          <cell r="A73">
            <v>2.4889130000000002</v>
          </cell>
          <cell r="B73">
            <v>1.2102200000000001</v>
          </cell>
          <cell r="C73">
            <v>0.65418699999999996</v>
          </cell>
        </row>
        <row r="74">
          <cell r="A74">
            <v>2.4854310000000002</v>
          </cell>
          <cell r="B74">
            <v>1.2100230000000001</v>
          </cell>
          <cell r="C74">
            <v>0.65487099999999998</v>
          </cell>
        </row>
        <row r="75">
          <cell r="A75">
            <v>2.4818039999999999</v>
          </cell>
          <cell r="B75">
            <v>1.2098</v>
          </cell>
          <cell r="C75">
            <v>0.65568700000000002</v>
          </cell>
        </row>
        <row r="76">
          <cell r="A76">
            <v>2.4781719999999998</v>
          </cell>
          <cell r="B76">
            <v>1.2095020000000001</v>
          </cell>
          <cell r="C76">
            <v>0.65663899999999997</v>
          </cell>
        </row>
        <row r="77">
          <cell r="A77">
            <v>2.4746579999999998</v>
          </cell>
          <cell r="B77">
            <v>1.209211</v>
          </cell>
          <cell r="C77">
            <v>0.65758099999999997</v>
          </cell>
        </row>
        <row r="78">
          <cell r="A78">
            <v>2.4715060000000002</v>
          </cell>
          <cell r="B78">
            <v>1.2090320000000001</v>
          </cell>
          <cell r="C78">
            <v>0.65848200000000001</v>
          </cell>
        </row>
        <row r="79">
          <cell r="A79">
            <v>2.468982</v>
          </cell>
          <cell r="B79">
            <v>1.20899</v>
          </cell>
          <cell r="C79">
            <v>0.65923600000000004</v>
          </cell>
        </row>
        <row r="80">
          <cell r="A80">
            <v>2.4672420000000002</v>
          </cell>
          <cell r="B80">
            <v>1.2090559999999999</v>
          </cell>
          <cell r="C80">
            <v>0.65971500000000005</v>
          </cell>
        </row>
        <row r="81">
          <cell r="A81">
            <v>2.4663879999999998</v>
          </cell>
          <cell r="B81">
            <v>1.2091860000000001</v>
          </cell>
          <cell r="C81">
            <v>0.65995099999999995</v>
          </cell>
        </row>
        <row r="82">
          <cell r="A82">
            <v>2.4663409999999999</v>
          </cell>
          <cell r="B82">
            <v>1.209379</v>
          </cell>
          <cell r="C82">
            <v>0.659964</v>
          </cell>
        </row>
        <row r="83">
          <cell r="A83">
            <v>2.4669310000000002</v>
          </cell>
          <cell r="B83">
            <v>1.209625</v>
          </cell>
          <cell r="C83">
            <v>0.65972399999999998</v>
          </cell>
        </row>
        <row r="84">
          <cell r="A84">
            <v>2.4680390000000001</v>
          </cell>
          <cell r="B84">
            <v>1.2098439999999999</v>
          </cell>
          <cell r="C84">
            <v>0.65939599999999998</v>
          </cell>
        </row>
        <row r="85">
          <cell r="A85">
            <v>2.4694690000000001</v>
          </cell>
          <cell r="B85">
            <v>1.2099610000000001</v>
          </cell>
          <cell r="C85">
            <v>0.65906699999999996</v>
          </cell>
        </row>
        <row r="86">
          <cell r="A86">
            <v>2.4710860000000001</v>
          </cell>
          <cell r="B86">
            <v>1.209991</v>
          </cell>
          <cell r="C86">
            <v>0.65870899999999999</v>
          </cell>
        </row>
        <row r="87">
          <cell r="A87">
            <v>2.472756</v>
          </cell>
          <cell r="B87">
            <v>1.209843</v>
          </cell>
          <cell r="C87">
            <v>0.65839400000000003</v>
          </cell>
        </row>
        <row r="88">
          <cell r="A88">
            <v>2.474351</v>
          </cell>
          <cell r="B88">
            <v>1.2094739999999999</v>
          </cell>
          <cell r="C88">
            <v>0.65820100000000004</v>
          </cell>
        </row>
        <row r="89">
          <cell r="A89">
            <v>2.475819</v>
          </cell>
          <cell r="B89">
            <v>1.208907</v>
          </cell>
          <cell r="C89">
            <v>0.65811699999999995</v>
          </cell>
        </row>
        <row r="90">
          <cell r="A90">
            <v>2.477055</v>
          </cell>
          <cell r="B90">
            <v>1.2081930000000001</v>
          </cell>
          <cell r="C90">
            <v>0.65810900000000006</v>
          </cell>
        </row>
        <row r="91">
          <cell r="A91">
            <v>2.4779140000000002</v>
          </cell>
          <cell r="B91">
            <v>1.207408</v>
          </cell>
          <cell r="C91">
            <v>0.65807800000000005</v>
          </cell>
        </row>
        <row r="92">
          <cell r="A92">
            <v>2.4782220000000001</v>
          </cell>
          <cell r="B92">
            <v>1.206599</v>
          </cell>
          <cell r="C92">
            <v>0.65793199999999996</v>
          </cell>
        </row>
        <row r="93">
          <cell r="A93">
            <v>2.478021</v>
          </cell>
          <cell r="B93">
            <v>1.2058530000000001</v>
          </cell>
          <cell r="C93">
            <v>0.65767900000000001</v>
          </cell>
        </row>
        <row r="94">
          <cell r="A94">
            <v>2.4775100000000001</v>
          </cell>
          <cell r="B94">
            <v>1.205147</v>
          </cell>
          <cell r="C94">
            <v>0.65721300000000005</v>
          </cell>
        </row>
        <row r="95">
          <cell r="A95">
            <v>2.4769019999999999</v>
          </cell>
          <cell r="B95">
            <v>1.2045269999999999</v>
          </cell>
          <cell r="C95">
            <v>0.65652200000000005</v>
          </cell>
        </row>
        <row r="96">
          <cell r="A96">
            <v>2.4763389999999998</v>
          </cell>
          <cell r="B96">
            <v>1.204037</v>
          </cell>
          <cell r="C96">
            <v>0.65556999999999999</v>
          </cell>
        </row>
        <row r="97">
          <cell r="A97">
            <v>2.475876</v>
          </cell>
          <cell r="B97">
            <v>1.2037329999999999</v>
          </cell>
          <cell r="C97">
            <v>0.65437100000000004</v>
          </cell>
        </row>
        <row r="98">
          <cell r="A98">
            <v>2.4755319999999998</v>
          </cell>
          <cell r="B98">
            <v>1.2035400000000001</v>
          </cell>
          <cell r="C98">
            <v>0.65289799999999998</v>
          </cell>
        </row>
        <row r="99">
          <cell r="A99">
            <v>2.4752399999999999</v>
          </cell>
          <cell r="B99">
            <v>1.2034039999999999</v>
          </cell>
          <cell r="C99">
            <v>0.65138399999999996</v>
          </cell>
        </row>
        <row r="100">
          <cell r="A100">
            <v>2.4751409999999998</v>
          </cell>
          <cell r="B100">
            <v>1.2032510000000001</v>
          </cell>
          <cell r="C100">
            <v>0.65006699999999995</v>
          </cell>
        </row>
        <row r="101">
          <cell r="A101">
            <v>2.4752990000000001</v>
          </cell>
          <cell r="B101">
            <v>1.2030719999999999</v>
          </cell>
          <cell r="C101">
            <v>0.64908399999999999</v>
          </cell>
        </row>
        <row r="102">
          <cell r="A102">
            <v>2.4758930000000001</v>
          </cell>
          <cell r="B102">
            <v>1.202839</v>
          </cell>
          <cell r="C102">
            <v>0.64863000000000004</v>
          </cell>
        </row>
        <row r="103">
          <cell r="A103">
            <v>2.4770180000000002</v>
          </cell>
          <cell r="B103">
            <v>1.202572</v>
          </cell>
          <cell r="C103">
            <v>0.64878499999999995</v>
          </cell>
        </row>
        <row r="104">
          <cell r="A104">
            <v>2.4785810000000001</v>
          </cell>
          <cell r="B104">
            <v>1.202412</v>
          </cell>
          <cell r="C104">
            <v>0.649316</v>
          </cell>
        </row>
        <row r="105">
          <cell r="A105">
            <v>2.480445</v>
          </cell>
          <cell r="B105">
            <v>1.20235</v>
          </cell>
          <cell r="C105">
            <v>0.65014700000000003</v>
          </cell>
        </row>
        <row r="106">
          <cell r="A106">
            <v>2.4825110000000001</v>
          </cell>
          <cell r="B106">
            <v>1.202356</v>
          </cell>
          <cell r="C106">
            <v>0.65118900000000002</v>
          </cell>
        </row>
        <row r="107">
          <cell r="A107">
            <v>2.4846970000000002</v>
          </cell>
          <cell r="B107">
            <v>1.202448</v>
          </cell>
          <cell r="C107">
            <v>0.65237199999999995</v>
          </cell>
        </row>
        <row r="108">
          <cell r="A108">
            <v>2.4869129999999999</v>
          </cell>
          <cell r="B108">
            <v>1.2027460000000001</v>
          </cell>
          <cell r="C108">
            <v>0.65348499999999998</v>
          </cell>
        </row>
        <row r="109">
          <cell r="A109">
            <v>2.4890979999999998</v>
          </cell>
          <cell r="B109">
            <v>1.203273</v>
          </cell>
          <cell r="C109">
            <v>0.65427599999999997</v>
          </cell>
        </row>
        <row r="110">
          <cell r="A110">
            <v>2.4910589999999999</v>
          </cell>
          <cell r="B110">
            <v>1.204019</v>
          </cell>
          <cell r="C110">
            <v>0.65447500000000003</v>
          </cell>
        </row>
        <row r="111">
          <cell r="A111">
            <v>2.4927009999999998</v>
          </cell>
          <cell r="B111">
            <v>1.2049650000000001</v>
          </cell>
          <cell r="C111">
            <v>0.65393599999999996</v>
          </cell>
        </row>
        <row r="112">
          <cell r="A112">
            <v>2.4938850000000001</v>
          </cell>
          <cell r="B112">
            <v>1.2060869999999999</v>
          </cell>
          <cell r="C112">
            <v>0.65251599999999998</v>
          </cell>
        </row>
        <row r="113">
          <cell r="A113">
            <v>2.4946790000000001</v>
          </cell>
          <cell r="B113">
            <v>1.207257</v>
          </cell>
          <cell r="C113">
            <v>0.65012099999999995</v>
          </cell>
        </row>
        <row r="114">
          <cell r="A114">
            <v>2.4951379999999999</v>
          </cell>
          <cell r="B114">
            <v>1.208351</v>
          </cell>
          <cell r="C114">
            <v>0.64708900000000003</v>
          </cell>
        </row>
        <row r="115">
          <cell r="A115">
            <v>2.4952549999999998</v>
          </cell>
          <cell r="B115">
            <v>1.209365</v>
          </cell>
          <cell r="C115">
            <v>0.64350700000000005</v>
          </cell>
        </row>
        <row r="116">
          <cell r="A116">
            <v>2.495123</v>
          </cell>
          <cell r="B116">
            <v>1.210264</v>
          </cell>
          <cell r="C116">
            <v>0.63966599999999996</v>
          </cell>
        </row>
        <row r="117">
          <cell r="A117">
            <v>2.4948160000000001</v>
          </cell>
          <cell r="B117">
            <v>1.211001</v>
          </cell>
          <cell r="C117">
            <v>0.63589200000000001</v>
          </cell>
        </row>
        <row r="118">
          <cell r="A118">
            <v>2.4944670000000002</v>
          </cell>
          <cell r="B118">
            <v>1.2115389999999999</v>
          </cell>
          <cell r="C118">
            <v>0.632351</v>
          </cell>
        </row>
        <row r="119">
          <cell r="A119">
            <v>2.4941119999999999</v>
          </cell>
          <cell r="B119">
            <v>1.2118979999999999</v>
          </cell>
          <cell r="C119">
            <v>0.62957399999999997</v>
          </cell>
        </row>
        <row r="120">
          <cell r="A120">
            <v>2.4938769999999999</v>
          </cell>
          <cell r="B120">
            <v>1.2120850000000001</v>
          </cell>
          <cell r="C120">
            <v>0.62797999999999998</v>
          </cell>
        </row>
        <row r="121">
          <cell r="A121">
            <v>2.493824</v>
          </cell>
          <cell r="B121">
            <v>1.2120439999999999</v>
          </cell>
          <cell r="C121">
            <v>0.62780400000000003</v>
          </cell>
        </row>
        <row r="122">
          <cell r="A122">
            <v>2.4940820000000001</v>
          </cell>
          <cell r="B122">
            <v>1.211802</v>
          </cell>
          <cell r="C122">
            <v>0.62857300000000005</v>
          </cell>
        </row>
        <row r="123">
          <cell r="A123">
            <v>2.4945710000000001</v>
          </cell>
          <cell r="B123">
            <v>1.211476</v>
          </cell>
          <cell r="C123">
            <v>0.63005500000000003</v>
          </cell>
        </row>
        <row r="124">
          <cell r="A124">
            <v>2.4952700000000001</v>
          </cell>
          <cell r="B124">
            <v>1.2110909999999999</v>
          </cell>
          <cell r="C124">
            <v>0.63175199999999998</v>
          </cell>
        </row>
        <row r="125">
          <cell r="A125">
            <v>2.4963039999999999</v>
          </cell>
          <cell r="B125">
            <v>1.210688</v>
          </cell>
          <cell r="C125">
            <v>0.63378900000000005</v>
          </cell>
        </row>
        <row r="126">
          <cell r="A126">
            <v>2.497668</v>
          </cell>
          <cell r="B126">
            <v>1.210323</v>
          </cell>
          <cell r="C126">
            <v>0.63603100000000001</v>
          </cell>
        </row>
        <row r="127">
          <cell r="A127">
            <v>2.4994269999999998</v>
          </cell>
          <cell r="B127">
            <v>1.2099839999999999</v>
          </cell>
          <cell r="C127">
            <v>0.63816799999999996</v>
          </cell>
        </row>
        <row r="128">
          <cell r="A128">
            <v>2.5014379999999998</v>
          </cell>
          <cell r="B128">
            <v>1.209687</v>
          </cell>
          <cell r="C128">
            <v>0.64028200000000002</v>
          </cell>
        </row>
        <row r="129">
          <cell r="A129">
            <v>2.5035829999999999</v>
          </cell>
          <cell r="B129">
            <v>1.2094</v>
          </cell>
          <cell r="C129">
            <v>0.64205699999999999</v>
          </cell>
        </row>
        <row r="130">
          <cell r="A130">
            <v>2.505811</v>
          </cell>
          <cell r="B130">
            <v>1.2091750000000001</v>
          </cell>
          <cell r="C130">
            <v>0.64322800000000002</v>
          </cell>
        </row>
        <row r="131">
          <cell r="A131">
            <v>2.50806</v>
          </cell>
          <cell r="B131">
            <v>1.2090129999999999</v>
          </cell>
          <cell r="C131">
            <v>0.64370499999999997</v>
          </cell>
        </row>
        <row r="132">
          <cell r="A132">
            <v>2.5102690000000001</v>
          </cell>
          <cell r="B132">
            <v>1.20888</v>
          </cell>
          <cell r="C132">
            <v>0.64395899999999995</v>
          </cell>
        </row>
        <row r="133">
          <cell r="A133">
            <v>2.5123739999999999</v>
          </cell>
          <cell r="B133">
            <v>1.208742</v>
          </cell>
          <cell r="C133">
            <v>0.64421099999999998</v>
          </cell>
        </row>
        <row r="134">
          <cell r="A134">
            <v>2.5143089999999999</v>
          </cell>
          <cell r="B134">
            <v>1.2086159999999999</v>
          </cell>
          <cell r="C134">
            <v>0.64482399999999995</v>
          </cell>
        </row>
        <row r="135">
          <cell r="A135">
            <v>2.5159950000000002</v>
          </cell>
          <cell r="B135">
            <v>1.208499</v>
          </cell>
          <cell r="C135">
            <v>0.64552600000000004</v>
          </cell>
        </row>
        <row r="136">
          <cell r="A136">
            <v>2.5173549999999998</v>
          </cell>
          <cell r="B136">
            <v>1.2083429999999999</v>
          </cell>
          <cell r="C136">
            <v>0.64625600000000005</v>
          </cell>
        </row>
        <row r="137">
          <cell r="A137">
            <v>2.5182519999999999</v>
          </cell>
          <cell r="B137">
            <v>1.20821</v>
          </cell>
          <cell r="C137">
            <v>0.64702700000000002</v>
          </cell>
        </row>
        <row r="138">
          <cell r="A138">
            <v>2.5188679999999999</v>
          </cell>
          <cell r="B138">
            <v>1.208151</v>
          </cell>
          <cell r="C138">
            <v>0.64786699999999997</v>
          </cell>
        </row>
        <row r="139">
          <cell r="A139">
            <v>2.5193840000000001</v>
          </cell>
          <cell r="B139">
            <v>1.208234</v>
          </cell>
          <cell r="C139">
            <v>0.648644</v>
          </cell>
        </row>
        <row r="140">
          <cell r="A140">
            <v>2.5196960000000002</v>
          </cell>
          <cell r="B140">
            <v>1.2084999999999999</v>
          </cell>
          <cell r="C140">
            <v>0.64924800000000005</v>
          </cell>
        </row>
        <row r="141">
          <cell r="A141">
            <v>2.5197340000000001</v>
          </cell>
          <cell r="B141">
            <v>1.209017</v>
          </cell>
          <cell r="C141">
            <v>0.64961599999999997</v>
          </cell>
        </row>
        <row r="142">
          <cell r="A142">
            <v>2.5194399999999999</v>
          </cell>
          <cell r="B142">
            <v>1.2098450000000001</v>
          </cell>
          <cell r="C142">
            <v>0.64966999999999997</v>
          </cell>
        </row>
        <row r="143">
          <cell r="A143">
            <v>2.5188969999999999</v>
          </cell>
          <cell r="B143">
            <v>1.2110209999999999</v>
          </cell>
          <cell r="C143">
            <v>0.64949800000000002</v>
          </cell>
        </row>
        <row r="144">
          <cell r="A144">
            <v>2.5182060000000002</v>
          </cell>
          <cell r="B144">
            <v>1.212566</v>
          </cell>
          <cell r="C144">
            <v>0.64916799999999997</v>
          </cell>
        </row>
        <row r="145">
          <cell r="A145">
            <v>2.5173589999999999</v>
          </cell>
          <cell r="B145">
            <v>1.214461</v>
          </cell>
          <cell r="C145">
            <v>0.64890000000000003</v>
          </cell>
        </row>
        <row r="146">
          <cell r="A146">
            <v>2.5164089999999999</v>
          </cell>
          <cell r="B146">
            <v>1.2166269999999999</v>
          </cell>
          <cell r="C146">
            <v>0.64860099999999998</v>
          </cell>
        </row>
        <row r="147">
          <cell r="A147">
            <v>2.515447</v>
          </cell>
          <cell r="B147">
            <v>1.2189620000000001</v>
          </cell>
          <cell r="C147">
            <v>0.64829400000000004</v>
          </cell>
        </row>
        <row r="148">
          <cell r="A148">
            <v>2.514351</v>
          </cell>
          <cell r="B148">
            <v>1.22139</v>
          </cell>
          <cell r="C148">
            <v>0.64782300000000004</v>
          </cell>
        </row>
        <row r="149">
          <cell r="A149">
            <v>2.5131030000000001</v>
          </cell>
          <cell r="B149">
            <v>1.2237130000000001</v>
          </cell>
          <cell r="C149">
            <v>0.647227</v>
          </cell>
        </row>
        <row r="150">
          <cell r="A150">
            <v>2.5118070000000001</v>
          </cell>
          <cell r="B150">
            <v>1.225743</v>
          </cell>
          <cell r="C150">
            <v>0.64664900000000003</v>
          </cell>
        </row>
        <row r="151">
          <cell r="A151">
            <v>2.5104660000000001</v>
          </cell>
          <cell r="B151">
            <v>1.2271399999999999</v>
          </cell>
          <cell r="C151">
            <v>0.64625500000000002</v>
          </cell>
        </row>
        <row r="152">
          <cell r="A152">
            <v>2.5095109999999998</v>
          </cell>
          <cell r="B152">
            <v>1.228415</v>
          </cell>
          <cell r="C152">
            <v>0.64607800000000004</v>
          </cell>
        </row>
        <row r="153">
          <cell r="A153">
            <v>2.5090919999999999</v>
          </cell>
          <cell r="B153">
            <v>1.2299500000000001</v>
          </cell>
          <cell r="C153">
            <v>0.64598900000000004</v>
          </cell>
        </row>
        <row r="154">
          <cell r="A154">
            <v>2.5092660000000002</v>
          </cell>
          <cell r="B154">
            <v>1.2319119999999999</v>
          </cell>
          <cell r="C154">
            <v>0.64593500000000004</v>
          </cell>
        </row>
        <row r="155">
          <cell r="A155">
            <v>2.5099279999999999</v>
          </cell>
          <cell r="B155">
            <v>1.234083</v>
          </cell>
          <cell r="C155">
            <v>0.64570499999999997</v>
          </cell>
        </row>
        <row r="156">
          <cell r="A156">
            <v>2.5110229999999998</v>
          </cell>
          <cell r="B156">
            <v>1.236491</v>
          </cell>
          <cell r="C156">
            <v>0.64531099999999997</v>
          </cell>
        </row>
        <row r="157">
          <cell r="A157">
            <v>2.512518</v>
          </cell>
          <cell r="B157">
            <v>1.23912</v>
          </cell>
          <cell r="C157">
            <v>0.64480199999999999</v>
          </cell>
        </row>
        <row r="158">
          <cell r="A158">
            <v>2.5144760000000002</v>
          </cell>
          <cell r="B158">
            <v>1.241784</v>
          </cell>
          <cell r="C158">
            <v>0.64408699999999997</v>
          </cell>
        </row>
        <row r="159">
          <cell r="A159">
            <v>2.5169359999999998</v>
          </cell>
          <cell r="B159">
            <v>1.244491</v>
          </cell>
          <cell r="C159">
            <v>0.64310699999999998</v>
          </cell>
        </row>
        <row r="160">
          <cell r="A160">
            <v>2.5198290000000001</v>
          </cell>
          <cell r="B160">
            <v>1.247234</v>
          </cell>
          <cell r="C160">
            <v>0.64177099999999998</v>
          </cell>
        </row>
        <row r="161">
          <cell r="A161">
            <v>2.5230239999999999</v>
          </cell>
          <cell r="B161">
            <v>1.25027</v>
          </cell>
          <cell r="C161">
            <v>0.63987499999999997</v>
          </cell>
        </row>
        <row r="162">
          <cell r="A162">
            <v>2.5260220000000002</v>
          </cell>
          <cell r="B162">
            <v>1.253063</v>
          </cell>
          <cell r="C162">
            <v>0.63771800000000001</v>
          </cell>
        </row>
        <row r="163">
          <cell r="A163">
            <v>2.5285600000000001</v>
          </cell>
          <cell r="B163">
            <v>1.2551950000000001</v>
          </cell>
          <cell r="C163">
            <v>0.63563899999999995</v>
          </cell>
        </row>
        <row r="164">
          <cell r="A164">
            <v>2.5305469999999999</v>
          </cell>
          <cell r="B164">
            <v>1.256386</v>
          </cell>
          <cell r="C164">
            <v>0.633432</v>
          </cell>
        </row>
        <row r="165">
          <cell r="A165">
            <v>2.5320860000000001</v>
          </cell>
          <cell r="B165">
            <v>1.256901</v>
          </cell>
          <cell r="C165">
            <v>0.63096200000000002</v>
          </cell>
        </row>
        <row r="166">
          <cell r="A166">
            <v>2.5332979999999998</v>
          </cell>
          <cell r="B166">
            <v>1.2568360000000001</v>
          </cell>
          <cell r="C166">
            <v>0.62834299999999998</v>
          </cell>
        </row>
        <row r="167">
          <cell r="A167">
            <v>2.5340009999999999</v>
          </cell>
          <cell r="B167">
            <v>1.256202</v>
          </cell>
          <cell r="C167">
            <v>0.62524900000000005</v>
          </cell>
        </row>
        <row r="168">
          <cell r="A168">
            <v>2.5340220000000002</v>
          </cell>
          <cell r="B168">
            <v>1.255287</v>
          </cell>
          <cell r="C168">
            <v>0.62163900000000005</v>
          </cell>
        </row>
        <row r="169">
          <cell r="A169">
            <v>2.533137</v>
          </cell>
          <cell r="B169">
            <v>1.254321</v>
          </cell>
          <cell r="C169">
            <v>0.61741599999999996</v>
          </cell>
        </row>
        <row r="170">
          <cell r="A170">
            <v>2.531396</v>
          </cell>
          <cell r="B170">
            <v>1.253433</v>
          </cell>
          <cell r="C170">
            <v>0.61298600000000003</v>
          </cell>
        </row>
        <row r="171">
          <cell r="A171">
            <v>2.5289830000000002</v>
          </cell>
          <cell r="B171">
            <v>1.2526949999999999</v>
          </cell>
          <cell r="C171">
            <v>0.60853599999999997</v>
          </cell>
        </row>
        <row r="172">
          <cell r="A172">
            <v>2.5261420000000001</v>
          </cell>
          <cell r="B172">
            <v>1.251995</v>
          </cell>
          <cell r="C172">
            <v>0.60442099999999999</v>
          </cell>
        </row>
        <row r="173">
          <cell r="A173">
            <v>2.5230480000000002</v>
          </cell>
          <cell r="B173">
            <v>1.251406</v>
          </cell>
          <cell r="C173">
            <v>0.60007600000000005</v>
          </cell>
        </row>
        <row r="174">
          <cell r="A174">
            <v>2.5197569999999998</v>
          </cell>
          <cell r="B174">
            <v>1.2510889999999999</v>
          </cell>
          <cell r="C174">
            <v>0.59553900000000004</v>
          </cell>
        </row>
        <row r="175">
          <cell r="A175">
            <v>2.5163389999999999</v>
          </cell>
          <cell r="B175">
            <v>1.250955</v>
          </cell>
          <cell r="C175">
            <v>0.59076600000000001</v>
          </cell>
        </row>
        <row r="176">
          <cell r="A176">
            <v>2.5127259999999998</v>
          </cell>
          <cell r="B176">
            <v>1.2508900000000001</v>
          </cell>
          <cell r="C176">
            <v>0.58590500000000001</v>
          </cell>
        </row>
        <row r="177">
          <cell r="A177">
            <v>2.5092129999999999</v>
          </cell>
          <cell r="B177">
            <v>1.2509060000000001</v>
          </cell>
          <cell r="C177">
            <v>0.58135000000000003</v>
          </cell>
        </row>
        <row r="178">
          <cell r="A178">
            <v>2.5060069999999999</v>
          </cell>
          <cell r="B178">
            <v>1.250902</v>
          </cell>
          <cell r="C178">
            <v>0.57738100000000003</v>
          </cell>
        </row>
        <row r="179">
          <cell r="A179">
            <v>2.503152</v>
          </cell>
          <cell r="B179">
            <v>1.2507809999999999</v>
          </cell>
          <cell r="C179">
            <v>0.57446399999999997</v>
          </cell>
        </row>
        <row r="180">
          <cell r="A180">
            <v>2.5006179999999998</v>
          </cell>
          <cell r="B180">
            <v>1.2504580000000001</v>
          </cell>
          <cell r="C180">
            <v>0.57211800000000002</v>
          </cell>
        </row>
        <row r="181">
          <cell r="A181">
            <v>2.4983979999999999</v>
          </cell>
          <cell r="B181">
            <v>1.2499899999999999</v>
          </cell>
          <cell r="C181">
            <v>0.57048200000000004</v>
          </cell>
        </row>
        <row r="182">
          <cell r="A182">
            <v>2.496588</v>
          </cell>
          <cell r="B182">
            <v>1.2496370000000001</v>
          </cell>
          <cell r="C182">
            <v>0.56869099999999995</v>
          </cell>
        </row>
        <row r="183">
          <cell r="A183">
            <v>2.495403</v>
          </cell>
          <cell r="B183">
            <v>1.249411</v>
          </cell>
          <cell r="C183">
            <v>0.56709299999999996</v>
          </cell>
        </row>
        <row r="184">
          <cell r="A184">
            <v>2.494872</v>
          </cell>
          <cell r="B184">
            <v>1.2493350000000001</v>
          </cell>
          <cell r="C184">
            <v>0.56574000000000002</v>
          </cell>
        </row>
        <row r="185">
          <cell r="A185">
            <v>2.4946820000000001</v>
          </cell>
          <cell r="B185">
            <v>1.249433</v>
          </cell>
          <cell r="C185">
            <v>0.56459999999999999</v>
          </cell>
        </row>
        <row r="186">
          <cell r="A186">
            <v>2.4946079999999999</v>
          </cell>
          <cell r="B186">
            <v>1.249752</v>
          </cell>
          <cell r="C186">
            <v>0.56329700000000005</v>
          </cell>
        </row>
        <row r="187">
          <cell r="A187">
            <v>2.494472</v>
          </cell>
          <cell r="B187">
            <v>1.250259</v>
          </cell>
          <cell r="C187">
            <v>0.56186199999999997</v>
          </cell>
        </row>
        <row r="188">
          <cell r="A188">
            <v>2.494208</v>
          </cell>
          <cell r="B188">
            <v>1.2509459999999999</v>
          </cell>
          <cell r="C188">
            <v>0.560114</v>
          </cell>
        </row>
        <row r="189">
          <cell r="A189">
            <v>2.4938899999999999</v>
          </cell>
          <cell r="B189">
            <v>1.2518609999999999</v>
          </cell>
          <cell r="C189">
            <v>0.55790499999999998</v>
          </cell>
        </row>
        <row r="190">
          <cell r="A190">
            <v>2.493592</v>
          </cell>
          <cell r="B190">
            <v>1.25312</v>
          </cell>
          <cell r="C190">
            <v>0.55536200000000002</v>
          </cell>
        </row>
        <row r="191">
          <cell r="A191">
            <v>2.4933390000000002</v>
          </cell>
          <cell r="B191">
            <v>1.2545900000000001</v>
          </cell>
          <cell r="C191">
            <v>0.55227800000000005</v>
          </cell>
        </row>
        <row r="192">
          <cell r="A192">
            <v>2.4930059999999998</v>
          </cell>
          <cell r="B192">
            <v>1.256087</v>
          </cell>
          <cell r="C192">
            <v>0.54891299999999998</v>
          </cell>
        </row>
        <row r="193">
          <cell r="A193">
            <v>2.4923090000000001</v>
          </cell>
          <cell r="B193">
            <v>1.2574609999999999</v>
          </cell>
          <cell r="C193">
            <v>0.54610499999999995</v>
          </cell>
        </row>
        <row r="194">
          <cell r="A194">
            <v>2.4910839999999999</v>
          </cell>
          <cell r="B194">
            <v>1.2585219999999999</v>
          </cell>
          <cell r="C194">
            <v>0.54375399999999996</v>
          </cell>
        </row>
        <row r="195">
          <cell r="A195">
            <v>2.489538</v>
          </cell>
          <cell r="B195">
            <v>1.2592129999999999</v>
          </cell>
          <cell r="C195">
            <v>0.54224000000000006</v>
          </cell>
        </row>
        <row r="196">
          <cell r="A196">
            <v>2.4878619999999998</v>
          </cell>
          <cell r="B196">
            <v>1.259468</v>
          </cell>
          <cell r="C196">
            <v>0.54170700000000005</v>
          </cell>
        </row>
        <row r="197">
          <cell r="A197">
            <v>2.4863029999999999</v>
          </cell>
          <cell r="B197">
            <v>1.259328</v>
          </cell>
          <cell r="C197">
            <v>0.54191400000000001</v>
          </cell>
        </row>
        <row r="198">
          <cell r="A198">
            <v>2.4849410000000001</v>
          </cell>
          <cell r="B198">
            <v>1.2587729999999999</v>
          </cell>
          <cell r="C198">
            <v>0.54285099999999997</v>
          </cell>
        </row>
        <row r="199">
          <cell r="A199">
            <v>2.4838680000000002</v>
          </cell>
          <cell r="B199">
            <v>1.2577179999999999</v>
          </cell>
          <cell r="C199">
            <v>0.54428900000000002</v>
          </cell>
        </row>
        <row r="200">
          <cell r="A200">
            <v>2.483117</v>
          </cell>
          <cell r="B200">
            <v>1.2562519999999999</v>
          </cell>
          <cell r="C200">
            <v>0.54609799999999997</v>
          </cell>
        </row>
        <row r="201">
          <cell r="A201">
            <v>2.4826009999999998</v>
          </cell>
          <cell r="B201">
            <v>1.2545360000000001</v>
          </cell>
          <cell r="C201">
            <v>0.54809300000000005</v>
          </cell>
        </row>
        <row r="202">
          <cell r="A202">
            <v>2.482253</v>
          </cell>
          <cell r="B202">
            <v>1.2527269999999999</v>
          </cell>
          <cell r="C202">
            <v>0.55042100000000005</v>
          </cell>
        </row>
        <row r="203">
          <cell r="A203">
            <v>2.4820850000000001</v>
          </cell>
          <cell r="B203">
            <v>1.2508300000000001</v>
          </cell>
          <cell r="C203">
            <v>0.55201599999999995</v>
          </cell>
        </row>
        <row r="204">
          <cell r="A204">
            <v>2.4821179999999998</v>
          </cell>
          <cell r="B204">
            <v>1.2489079999999999</v>
          </cell>
          <cell r="C204">
            <v>0.55296900000000004</v>
          </cell>
        </row>
        <row r="205">
          <cell r="A205">
            <v>2.482342</v>
          </cell>
          <cell r="B205">
            <v>1.2470110000000001</v>
          </cell>
          <cell r="C205">
            <v>0.55306500000000003</v>
          </cell>
        </row>
        <row r="206">
          <cell r="A206">
            <v>2.4826779999999999</v>
          </cell>
          <cell r="B206">
            <v>1.245285</v>
          </cell>
          <cell r="C206">
            <v>0.55216200000000004</v>
          </cell>
        </row>
        <row r="207">
          <cell r="A207">
            <v>2.482977</v>
          </cell>
          <cell r="B207">
            <v>1.243811</v>
          </cell>
          <cell r="C207">
            <v>0.55045699999999997</v>
          </cell>
        </row>
        <row r="208">
          <cell r="A208">
            <v>2.4831430000000001</v>
          </cell>
          <cell r="B208">
            <v>1.242675</v>
          </cell>
          <cell r="C208">
            <v>0.54796400000000001</v>
          </cell>
        </row>
        <row r="209">
          <cell r="A209">
            <v>2.4832529999999999</v>
          </cell>
          <cell r="B209">
            <v>1.2419009999999999</v>
          </cell>
          <cell r="C209">
            <v>0.54465300000000005</v>
          </cell>
        </row>
        <row r="210">
          <cell r="A210">
            <v>2.4834200000000002</v>
          </cell>
          <cell r="B210">
            <v>1.2413510000000001</v>
          </cell>
          <cell r="C210">
            <v>0.54048799999999997</v>
          </cell>
        </row>
        <row r="211">
          <cell r="A211">
            <v>2.4838170000000002</v>
          </cell>
          <cell r="B211">
            <v>1.2409429999999999</v>
          </cell>
          <cell r="C211">
            <v>0.53566499999999995</v>
          </cell>
        </row>
        <row r="212">
          <cell r="A212">
            <v>2.4843220000000001</v>
          </cell>
          <cell r="B212">
            <v>1.240518</v>
          </cell>
          <cell r="C212">
            <v>0.53000599999999998</v>
          </cell>
        </row>
        <row r="213">
          <cell r="A213">
            <v>2.4848620000000001</v>
          </cell>
          <cell r="B213">
            <v>1.2401089999999999</v>
          </cell>
          <cell r="C213">
            <v>0.52387899999999998</v>
          </cell>
        </row>
        <row r="214">
          <cell r="A214">
            <v>2.4854620000000001</v>
          </cell>
          <cell r="B214">
            <v>1.239682</v>
          </cell>
          <cell r="C214">
            <v>0.51717500000000005</v>
          </cell>
        </row>
        <row r="215">
          <cell r="A215">
            <v>2.486262</v>
          </cell>
          <cell r="B215">
            <v>1.2393380000000001</v>
          </cell>
          <cell r="C215">
            <v>0.51044900000000004</v>
          </cell>
        </row>
        <row r="216">
          <cell r="A216">
            <v>2.4874200000000002</v>
          </cell>
          <cell r="B216">
            <v>1.2390939999999999</v>
          </cell>
          <cell r="C216">
            <v>0.50407100000000005</v>
          </cell>
        </row>
        <row r="217">
          <cell r="A217">
            <v>2.4889480000000002</v>
          </cell>
          <cell r="B217">
            <v>1.2389650000000001</v>
          </cell>
          <cell r="C217">
            <v>0.49824499999999999</v>
          </cell>
        </row>
        <row r="218">
          <cell r="A218">
            <v>2.4907569999999999</v>
          </cell>
          <cell r="B218">
            <v>1.2387600000000001</v>
          </cell>
          <cell r="C218">
            <v>0.49333100000000002</v>
          </cell>
        </row>
        <row r="219">
          <cell r="A219">
            <v>2.4926520000000001</v>
          </cell>
          <cell r="B219">
            <v>1.2383869999999999</v>
          </cell>
          <cell r="C219">
            <v>0.48985099999999998</v>
          </cell>
        </row>
        <row r="220">
          <cell r="A220">
            <v>2.4944190000000002</v>
          </cell>
          <cell r="B220">
            <v>1.2378089999999999</v>
          </cell>
          <cell r="C220">
            <v>0.48830000000000001</v>
          </cell>
        </row>
        <row r="221">
          <cell r="A221">
            <v>2.495997</v>
          </cell>
          <cell r="B221">
            <v>1.2370639999999999</v>
          </cell>
          <cell r="C221">
            <v>0.48784100000000002</v>
          </cell>
        </row>
        <row r="222">
          <cell r="A222">
            <v>2.4975499999999999</v>
          </cell>
          <cell r="B222">
            <v>1.2361960000000001</v>
          </cell>
          <cell r="C222">
            <v>0.487985</v>
          </cell>
        </row>
        <row r="223">
          <cell r="A223">
            <v>2.4991829999999999</v>
          </cell>
          <cell r="B223">
            <v>1.235244</v>
          </cell>
          <cell r="C223">
            <v>0.48854199999999998</v>
          </cell>
        </row>
        <row r="224">
          <cell r="A224">
            <v>2.5009160000000001</v>
          </cell>
          <cell r="B224">
            <v>1.23448</v>
          </cell>
          <cell r="C224">
            <v>0.48968800000000001</v>
          </cell>
        </row>
        <row r="225">
          <cell r="A225">
            <v>2.5027029999999999</v>
          </cell>
          <cell r="B225">
            <v>1.2338899999999999</v>
          </cell>
          <cell r="C225">
            <v>0.49108400000000002</v>
          </cell>
        </row>
        <row r="226">
          <cell r="A226">
            <v>2.5044659999999999</v>
          </cell>
          <cell r="B226">
            <v>1.233382</v>
          </cell>
          <cell r="C226">
            <v>0.49242200000000003</v>
          </cell>
        </row>
        <row r="227">
          <cell r="A227">
            <v>2.506176</v>
          </cell>
          <cell r="B227">
            <v>1.232847</v>
          </cell>
          <cell r="C227">
            <v>0.493419</v>
          </cell>
        </row>
        <row r="228">
          <cell r="A228">
            <v>2.5079379999999998</v>
          </cell>
          <cell r="B228">
            <v>1.2324329999999999</v>
          </cell>
          <cell r="C228">
            <v>0.49368699999999999</v>
          </cell>
        </row>
        <row r="229">
          <cell r="A229">
            <v>2.5098150000000001</v>
          </cell>
          <cell r="B229">
            <v>1.232259</v>
          </cell>
          <cell r="C229">
            <v>0.49278699999999998</v>
          </cell>
        </row>
        <row r="230">
          <cell r="A230">
            <v>2.5116960000000002</v>
          </cell>
          <cell r="B230">
            <v>1.23245</v>
          </cell>
          <cell r="C230">
            <v>0.49047400000000002</v>
          </cell>
        </row>
        <row r="231">
          <cell r="A231">
            <v>2.5136820000000002</v>
          </cell>
          <cell r="B231">
            <v>1.232885</v>
          </cell>
          <cell r="C231">
            <v>0.48755199999999999</v>
          </cell>
        </row>
        <row r="232">
          <cell r="A232">
            <v>2.5158670000000001</v>
          </cell>
          <cell r="B232">
            <v>1.23359</v>
          </cell>
          <cell r="C232">
            <v>0.484487</v>
          </cell>
        </row>
        <row r="233">
          <cell r="A233">
            <v>2.5181550000000001</v>
          </cell>
          <cell r="B233">
            <v>1.234423</v>
          </cell>
          <cell r="C233">
            <v>0.48141</v>
          </cell>
        </row>
        <row r="234">
          <cell r="A234">
            <v>2.5204740000000001</v>
          </cell>
          <cell r="B234">
            <v>1.235071</v>
          </cell>
          <cell r="C234">
            <v>0.478516</v>
          </cell>
        </row>
        <row r="235">
          <cell r="A235">
            <v>2.5226950000000001</v>
          </cell>
          <cell r="B235">
            <v>1.235387</v>
          </cell>
          <cell r="C235">
            <v>0.47594700000000001</v>
          </cell>
        </row>
        <row r="236">
          <cell r="A236">
            <v>2.5247920000000001</v>
          </cell>
          <cell r="B236">
            <v>1.2354529999999999</v>
          </cell>
          <cell r="C236">
            <v>0.47400399999999998</v>
          </cell>
        </row>
        <row r="237">
          <cell r="A237">
            <v>2.526735</v>
          </cell>
          <cell r="B237">
            <v>1.2353369999999999</v>
          </cell>
          <cell r="C237">
            <v>0.47295300000000001</v>
          </cell>
        </row>
        <row r="238">
          <cell r="A238">
            <v>2.5286119999999999</v>
          </cell>
          <cell r="B238">
            <v>1.235101</v>
          </cell>
          <cell r="C238">
            <v>0.47269899999999998</v>
          </cell>
        </row>
        <row r="239">
          <cell r="A239">
            <v>2.5304090000000001</v>
          </cell>
          <cell r="B239">
            <v>1.2346999999999999</v>
          </cell>
          <cell r="C239">
            <v>0.47314699999999998</v>
          </cell>
        </row>
        <row r="240">
          <cell r="A240">
            <v>2.5324650000000002</v>
          </cell>
          <cell r="B240">
            <v>1.2340949999999999</v>
          </cell>
          <cell r="C240">
            <v>0.47402100000000003</v>
          </cell>
        </row>
        <row r="241">
          <cell r="A241">
            <v>2.5346850000000001</v>
          </cell>
          <cell r="B241">
            <v>1.2333099999999999</v>
          </cell>
          <cell r="C241">
            <v>0.47502800000000001</v>
          </cell>
        </row>
        <row r="242">
          <cell r="A242">
            <v>2.5368759999999999</v>
          </cell>
          <cell r="B242">
            <v>1.2324900000000001</v>
          </cell>
          <cell r="C242">
            <v>0.47609499999999999</v>
          </cell>
        </row>
        <row r="243">
          <cell r="A243">
            <v>2.539034</v>
          </cell>
          <cell r="B243">
            <v>1.231894</v>
          </cell>
          <cell r="C243">
            <v>0.476912</v>
          </cell>
        </row>
        <row r="244">
          <cell r="A244">
            <v>2.5411809999999999</v>
          </cell>
          <cell r="B244">
            <v>1.2316240000000001</v>
          </cell>
          <cell r="C244">
            <v>0.47733300000000001</v>
          </cell>
        </row>
        <row r="245">
          <cell r="A245">
            <v>2.5433780000000001</v>
          </cell>
          <cell r="B245">
            <v>1.231687</v>
          </cell>
          <cell r="C245">
            <v>0.47726800000000003</v>
          </cell>
        </row>
        <row r="246">
          <cell r="A246">
            <v>2.5455559999999999</v>
          </cell>
          <cell r="B246">
            <v>1.231986</v>
          </cell>
          <cell r="C246">
            <v>0.47627999999999998</v>
          </cell>
        </row>
        <row r="247">
          <cell r="A247">
            <v>2.5475300000000001</v>
          </cell>
          <cell r="B247">
            <v>1.2324310000000001</v>
          </cell>
          <cell r="C247">
            <v>0.47442400000000001</v>
          </cell>
        </row>
        <row r="248">
          <cell r="A248">
            <v>2.5491549999999998</v>
          </cell>
          <cell r="B248">
            <v>1.2328479999999999</v>
          </cell>
          <cell r="C248">
            <v>0.471891</v>
          </cell>
        </row>
        <row r="249">
          <cell r="A249">
            <v>2.5503330000000002</v>
          </cell>
          <cell r="B249">
            <v>1.2332080000000001</v>
          </cell>
          <cell r="C249">
            <v>0.46879300000000002</v>
          </cell>
        </row>
        <row r="250">
          <cell r="A250">
            <v>2.5508579999999998</v>
          </cell>
          <cell r="B250">
            <v>1.2333959999999999</v>
          </cell>
          <cell r="C250">
            <v>0.465528</v>
          </cell>
        </row>
        <row r="251">
          <cell r="A251">
            <v>2.5506600000000001</v>
          </cell>
          <cell r="B251">
            <v>1.2333480000000001</v>
          </cell>
          <cell r="C251">
            <v>0.46271099999999998</v>
          </cell>
        </row>
        <row r="252">
          <cell r="A252">
            <v>2.5498029999999998</v>
          </cell>
          <cell r="B252">
            <v>1.2327920000000001</v>
          </cell>
          <cell r="C252">
            <v>0.46071499999999999</v>
          </cell>
        </row>
        <row r="253">
          <cell r="A253">
            <v>2.5483769999999999</v>
          </cell>
          <cell r="B253">
            <v>1.2315480000000001</v>
          </cell>
          <cell r="C253">
            <v>0.45980799999999999</v>
          </cell>
        </row>
        <row r="254">
          <cell r="A254">
            <v>2.5465559999999998</v>
          </cell>
          <cell r="B254">
            <v>1.2296530000000001</v>
          </cell>
          <cell r="C254">
            <v>0.45990599999999998</v>
          </cell>
        </row>
        <row r="255">
          <cell r="A255">
            <v>2.5444</v>
          </cell>
          <cell r="B255">
            <v>1.2271339999999999</v>
          </cell>
          <cell r="C255">
            <v>0.46090399999999998</v>
          </cell>
        </row>
        <row r="256">
          <cell r="A256">
            <v>2.5419849999999999</v>
          </cell>
          <cell r="B256">
            <v>1.2240420000000001</v>
          </cell>
          <cell r="C256">
            <v>0.462947</v>
          </cell>
        </row>
        <row r="257">
          <cell r="A257">
            <v>2.5396109999999998</v>
          </cell>
          <cell r="B257">
            <v>1.220575</v>
          </cell>
          <cell r="C257">
            <v>0.46567599999999998</v>
          </cell>
        </row>
        <row r="258">
          <cell r="A258">
            <v>2.537331</v>
          </cell>
          <cell r="B258">
            <v>1.216974</v>
          </cell>
          <cell r="C258">
            <v>0.46899800000000003</v>
          </cell>
        </row>
        <row r="259">
          <cell r="A259">
            <v>2.5352239999999999</v>
          </cell>
          <cell r="B259">
            <v>1.2134450000000001</v>
          </cell>
          <cell r="C259">
            <v>0.47284999999999999</v>
          </cell>
        </row>
        <row r="260">
          <cell r="A260">
            <v>2.5333130000000001</v>
          </cell>
          <cell r="B260">
            <v>1.210081</v>
          </cell>
          <cell r="C260">
            <v>0.47689199999999998</v>
          </cell>
        </row>
        <row r="261">
          <cell r="A261">
            <v>2.5316320000000001</v>
          </cell>
          <cell r="B261">
            <v>1.2070350000000001</v>
          </cell>
          <cell r="C261">
            <v>0.48070099999999999</v>
          </cell>
        </row>
        <row r="262">
          <cell r="A262">
            <v>2.5301819999999999</v>
          </cell>
          <cell r="B262">
            <v>1.2043999999999999</v>
          </cell>
          <cell r="C262">
            <v>0.48406199999999999</v>
          </cell>
        </row>
        <row r="263">
          <cell r="A263">
            <v>2.5289450000000002</v>
          </cell>
          <cell r="B263">
            <v>1.2023820000000001</v>
          </cell>
          <cell r="C263">
            <v>0.48691099999999998</v>
          </cell>
        </row>
        <row r="264">
          <cell r="A264">
            <v>2.527809</v>
          </cell>
          <cell r="B264">
            <v>1.200923</v>
          </cell>
          <cell r="C264">
            <v>0.489425</v>
          </cell>
        </row>
        <row r="265">
          <cell r="A265">
            <v>2.526742</v>
          </cell>
          <cell r="B265">
            <v>1.2000999999999999</v>
          </cell>
          <cell r="C265">
            <v>0.49157499999999998</v>
          </cell>
        </row>
        <row r="266">
          <cell r="A266">
            <v>2.5258020000000001</v>
          </cell>
          <cell r="B266">
            <v>1.1999070000000001</v>
          </cell>
          <cell r="C266">
            <v>0.49344500000000002</v>
          </cell>
        </row>
        <row r="267">
          <cell r="A267">
            <v>2.5249380000000001</v>
          </cell>
          <cell r="B267">
            <v>1.200221</v>
          </cell>
          <cell r="C267">
            <v>0.495031</v>
          </cell>
        </row>
        <row r="268">
          <cell r="A268">
            <v>2.5242140000000002</v>
          </cell>
          <cell r="B268">
            <v>1.2008430000000001</v>
          </cell>
          <cell r="C268">
            <v>0.49629400000000001</v>
          </cell>
        </row>
        <row r="269">
          <cell r="A269">
            <v>2.52359</v>
          </cell>
          <cell r="B269">
            <v>1.2017530000000001</v>
          </cell>
          <cell r="C269">
            <v>0.49743399999999999</v>
          </cell>
        </row>
        <row r="270">
          <cell r="A270">
            <v>2.5230359999999998</v>
          </cell>
          <cell r="B270">
            <v>1.202996</v>
          </cell>
          <cell r="C270">
            <v>0.49891000000000002</v>
          </cell>
        </row>
        <row r="271">
          <cell r="A271">
            <v>2.5225279999999999</v>
          </cell>
          <cell r="B271">
            <v>1.2044969999999999</v>
          </cell>
          <cell r="C271">
            <v>0.50089799999999995</v>
          </cell>
        </row>
        <row r="272">
          <cell r="A272">
            <v>2.5220769999999999</v>
          </cell>
          <cell r="B272">
            <v>1.206135</v>
          </cell>
          <cell r="C272">
            <v>0.50337299999999996</v>
          </cell>
        </row>
        <row r="273">
          <cell r="A273">
            <v>2.5216460000000001</v>
          </cell>
          <cell r="B273">
            <v>1.2077519999999999</v>
          </cell>
          <cell r="C273">
            <v>0.50636599999999998</v>
          </cell>
        </row>
        <row r="274">
          <cell r="A274">
            <v>2.5212240000000001</v>
          </cell>
          <cell r="B274">
            <v>1.2093400000000001</v>
          </cell>
          <cell r="C274">
            <v>0.50977799999999995</v>
          </cell>
        </row>
        <row r="275">
          <cell r="A275">
            <v>2.5207869999999999</v>
          </cell>
          <cell r="B275">
            <v>1.2109369999999999</v>
          </cell>
          <cell r="C275">
            <v>0.51330399999999998</v>
          </cell>
        </row>
        <row r="276">
          <cell r="A276">
            <v>2.5202629999999999</v>
          </cell>
          <cell r="B276">
            <v>1.212585</v>
          </cell>
          <cell r="C276">
            <v>0.51684200000000002</v>
          </cell>
        </row>
        <row r="277">
          <cell r="A277">
            <v>2.5196839999999998</v>
          </cell>
          <cell r="B277">
            <v>1.2143679999999999</v>
          </cell>
          <cell r="C277">
            <v>0.52043899999999998</v>
          </cell>
        </row>
        <row r="278">
          <cell r="A278">
            <v>2.5190510000000002</v>
          </cell>
          <cell r="B278">
            <v>1.216199</v>
          </cell>
          <cell r="C278">
            <v>0.52432199999999995</v>
          </cell>
        </row>
        <row r="279">
          <cell r="A279">
            <v>2.5184319999999998</v>
          </cell>
          <cell r="B279">
            <v>1.217932</v>
          </cell>
          <cell r="C279">
            <v>0.52828299999999995</v>
          </cell>
        </row>
        <row r="280">
          <cell r="A280">
            <v>2.5179360000000002</v>
          </cell>
          <cell r="B280">
            <v>1.2194959999999999</v>
          </cell>
          <cell r="C280">
            <v>0.53205100000000005</v>
          </cell>
        </row>
        <row r="281">
          <cell r="A281">
            <v>2.5175969999999999</v>
          </cell>
          <cell r="B281">
            <v>1.2209000000000001</v>
          </cell>
          <cell r="C281">
            <v>0.53529000000000004</v>
          </cell>
        </row>
        <row r="282">
          <cell r="A282">
            <v>2.5174180000000002</v>
          </cell>
          <cell r="B282">
            <v>1.222299</v>
          </cell>
          <cell r="C282">
            <v>0.53810100000000005</v>
          </cell>
        </row>
        <row r="283">
          <cell r="A283">
            <v>2.5174319999999999</v>
          </cell>
          <cell r="B283">
            <v>1.2237739999999999</v>
          </cell>
          <cell r="C283">
            <v>0.54036200000000001</v>
          </cell>
        </row>
        <row r="284">
          <cell r="A284">
            <v>2.5177100000000001</v>
          </cell>
          <cell r="B284">
            <v>1.2254179999999999</v>
          </cell>
          <cell r="C284">
            <v>0.54192499999999999</v>
          </cell>
        </row>
        <row r="285">
          <cell r="A285">
            <v>2.5183059999999999</v>
          </cell>
          <cell r="B285">
            <v>1.227169</v>
          </cell>
          <cell r="C285">
            <v>0.54350399999999999</v>
          </cell>
        </row>
        <row r="286">
          <cell r="A286">
            <v>2.519218</v>
          </cell>
          <cell r="B286">
            <v>1.2289509999999999</v>
          </cell>
          <cell r="C286">
            <v>0.54499600000000004</v>
          </cell>
        </row>
        <row r="287">
          <cell r="A287">
            <v>2.5203000000000002</v>
          </cell>
          <cell r="B287">
            <v>1.2305759999999999</v>
          </cell>
          <cell r="C287">
            <v>0.54621299999999995</v>
          </cell>
        </row>
        <row r="288">
          <cell r="A288">
            <v>2.5214449999999999</v>
          </cell>
          <cell r="B288">
            <v>1.2320709999999999</v>
          </cell>
          <cell r="C288">
            <v>0.54735100000000003</v>
          </cell>
        </row>
        <row r="289">
          <cell r="A289">
            <v>2.5225979999999999</v>
          </cell>
          <cell r="B289">
            <v>1.23343</v>
          </cell>
          <cell r="C289">
            <v>0.54851799999999995</v>
          </cell>
        </row>
        <row r="290">
          <cell r="A290">
            <v>2.5236290000000001</v>
          </cell>
          <cell r="B290">
            <v>1.234645</v>
          </cell>
          <cell r="C290">
            <v>0.54944700000000002</v>
          </cell>
        </row>
        <row r="291">
          <cell r="A291">
            <v>2.5244930000000001</v>
          </cell>
          <cell r="B291">
            <v>1.235711</v>
          </cell>
          <cell r="C291">
            <v>0.55011900000000002</v>
          </cell>
        </row>
        <row r="292">
          <cell r="A292">
            <v>2.5251269999999999</v>
          </cell>
          <cell r="B292">
            <v>1.2365409999999999</v>
          </cell>
          <cell r="C292">
            <v>0.55064299999999999</v>
          </cell>
        </row>
        <row r="293">
          <cell r="A293">
            <v>2.5256059999999998</v>
          </cell>
          <cell r="B293">
            <v>1.2369699999999999</v>
          </cell>
          <cell r="C293">
            <v>0.55102300000000004</v>
          </cell>
        </row>
        <row r="294">
          <cell r="A294">
            <v>2.5259770000000001</v>
          </cell>
          <cell r="B294">
            <v>1.236858</v>
          </cell>
          <cell r="C294">
            <v>0.55127800000000005</v>
          </cell>
        </row>
        <row r="295">
          <cell r="A295">
            <v>2.5262159999999998</v>
          </cell>
          <cell r="B295">
            <v>1.2361180000000001</v>
          </cell>
          <cell r="C295">
            <v>0.551068</v>
          </cell>
        </row>
        <row r="296">
          <cell r="A296">
            <v>2.5262720000000001</v>
          </cell>
          <cell r="B296">
            <v>1.2348380000000001</v>
          </cell>
          <cell r="C296">
            <v>0.55071499999999995</v>
          </cell>
        </row>
        <row r="297">
          <cell r="A297">
            <v>2.526176</v>
          </cell>
          <cell r="B297">
            <v>1.2331529999999999</v>
          </cell>
          <cell r="C297">
            <v>0.55033900000000002</v>
          </cell>
        </row>
        <row r="298">
          <cell r="A298">
            <v>2.52596</v>
          </cell>
          <cell r="B298">
            <v>1.2311890000000001</v>
          </cell>
          <cell r="C298">
            <v>0.55002300000000004</v>
          </cell>
        </row>
        <row r="299">
          <cell r="A299">
            <v>2.5255709999999998</v>
          </cell>
          <cell r="B299">
            <v>1.229101</v>
          </cell>
          <cell r="C299">
            <v>0.54984299999999997</v>
          </cell>
        </row>
        <row r="300">
          <cell r="A300">
            <v>2.5252110000000001</v>
          </cell>
          <cell r="B300">
            <v>1.2269159999999999</v>
          </cell>
          <cell r="C300">
            <v>0.55015499999999995</v>
          </cell>
        </row>
        <row r="301">
          <cell r="A301">
            <v>2.5249679999999999</v>
          </cell>
          <cell r="B301">
            <v>1.224685</v>
          </cell>
          <cell r="C301">
            <v>0.551257</v>
          </cell>
        </row>
        <row r="302">
          <cell r="A302">
            <v>2.52481</v>
          </cell>
          <cell r="B302">
            <v>1.2223999999999999</v>
          </cell>
          <cell r="C302">
            <v>0.552844</v>
          </cell>
        </row>
        <row r="303">
          <cell r="A303">
            <v>2.5246620000000002</v>
          </cell>
          <cell r="B303">
            <v>1.220102</v>
          </cell>
          <cell r="C303">
            <v>0.55477399999999999</v>
          </cell>
        </row>
        <row r="304">
          <cell r="A304">
            <v>2.5243869999999999</v>
          </cell>
          <cell r="B304">
            <v>1.21787</v>
          </cell>
          <cell r="C304">
            <v>0.55739099999999997</v>
          </cell>
        </row>
        <row r="305">
          <cell r="A305">
            <v>2.5239829999999999</v>
          </cell>
          <cell r="B305">
            <v>1.2158359999999999</v>
          </cell>
          <cell r="C305">
            <v>0.56033599999999995</v>
          </cell>
        </row>
        <row r="306">
          <cell r="A306">
            <v>2.5235020000000001</v>
          </cell>
          <cell r="B306">
            <v>1.2140390000000001</v>
          </cell>
          <cell r="C306">
            <v>0.56323500000000004</v>
          </cell>
        </row>
        <row r="307">
          <cell r="A307">
            <v>2.5229439999999999</v>
          </cell>
          <cell r="B307">
            <v>1.212515</v>
          </cell>
          <cell r="C307">
            <v>0.56627000000000005</v>
          </cell>
        </row>
        <row r="308">
          <cell r="A308">
            <v>2.522418</v>
          </cell>
          <cell r="B308">
            <v>1.2112270000000001</v>
          </cell>
          <cell r="C308">
            <v>0.56908700000000001</v>
          </cell>
        </row>
        <row r="309">
          <cell r="A309">
            <v>2.522014</v>
          </cell>
          <cell r="B309">
            <v>1.210037</v>
          </cell>
          <cell r="C309">
            <v>0.57176199999999999</v>
          </cell>
        </row>
        <row r="310">
          <cell r="A310">
            <v>2.5215879999999999</v>
          </cell>
          <cell r="B310">
            <v>1.208931</v>
          </cell>
          <cell r="C310">
            <v>0.57413400000000003</v>
          </cell>
        </row>
        <row r="311">
          <cell r="A311">
            <v>2.5211540000000001</v>
          </cell>
          <cell r="B311">
            <v>1.2078500000000001</v>
          </cell>
          <cell r="C311">
            <v>0.57593300000000003</v>
          </cell>
        </row>
        <row r="312">
          <cell r="A312">
            <v>2.520778</v>
          </cell>
          <cell r="B312">
            <v>1.2069019999999999</v>
          </cell>
          <cell r="C312">
            <v>0.57728599999999997</v>
          </cell>
        </row>
        <row r="313">
          <cell r="A313">
            <v>2.520391</v>
          </cell>
          <cell r="B313">
            <v>1.2060310000000001</v>
          </cell>
          <cell r="C313">
            <v>0.57822700000000005</v>
          </cell>
        </row>
        <row r="314">
          <cell r="A314">
            <v>2.520032</v>
          </cell>
          <cell r="B314">
            <v>1.2053720000000001</v>
          </cell>
          <cell r="C314">
            <v>0.57859700000000003</v>
          </cell>
        </row>
        <row r="315">
          <cell r="A315">
            <v>2.519701</v>
          </cell>
          <cell r="B315">
            <v>1.2049030000000001</v>
          </cell>
          <cell r="C315">
            <v>0.578847</v>
          </cell>
        </row>
        <row r="316">
          <cell r="A316">
            <v>2.5194190000000001</v>
          </cell>
          <cell r="B316">
            <v>1.204555</v>
          </cell>
          <cell r="C316">
            <v>0.57944700000000005</v>
          </cell>
        </row>
        <row r="317">
          <cell r="A317">
            <v>2.51911</v>
          </cell>
          <cell r="B317">
            <v>1.204304</v>
          </cell>
          <cell r="C317">
            <v>0.58013199999999998</v>
          </cell>
        </row>
        <row r="318">
          <cell r="A318">
            <v>2.5186459999999999</v>
          </cell>
          <cell r="B318">
            <v>1.2042360000000001</v>
          </cell>
          <cell r="C318">
            <v>0.581013</v>
          </cell>
        </row>
        <row r="319">
          <cell r="A319">
            <v>2.517989</v>
          </cell>
          <cell r="B319">
            <v>1.204399</v>
          </cell>
          <cell r="C319">
            <v>0.58184400000000003</v>
          </cell>
        </row>
        <row r="320">
          <cell r="A320">
            <v>2.5172460000000001</v>
          </cell>
          <cell r="B320">
            <v>1.2047000000000001</v>
          </cell>
          <cell r="C320">
            <v>0.58273399999999997</v>
          </cell>
        </row>
        <row r="321">
          <cell r="A321">
            <v>2.5164529999999998</v>
          </cell>
          <cell r="B321">
            <v>1.2051050000000001</v>
          </cell>
          <cell r="C321">
            <v>0.58404100000000003</v>
          </cell>
        </row>
        <row r="322">
          <cell r="A322">
            <v>2.5156849999999999</v>
          </cell>
          <cell r="B322">
            <v>1.20553</v>
          </cell>
          <cell r="C322">
            <v>0.58595200000000003</v>
          </cell>
        </row>
        <row r="323">
          <cell r="A323">
            <v>2.5149879999999998</v>
          </cell>
          <cell r="B323">
            <v>1.206107</v>
          </cell>
          <cell r="C323">
            <v>0.58852099999999996</v>
          </cell>
        </row>
        <row r="324">
          <cell r="A324">
            <v>2.5143740000000001</v>
          </cell>
          <cell r="B324">
            <v>1.2067589999999999</v>
          </cell>
          <cell r="C324">
            <v>0.59175800000000001</v>
          </cell>
        </row>
        <row r="325">
          <cell r="A325">
            <v>2.5138379999999998</v>
          </cell>
          <cell r="B325">
            <v>1.207473</v>
          </cell>
          <cell r="C325">
            <v>0.59595699999999996</v>
          </cell>
        </row>
        <row r="326">
          <cell r="A326">
            <v>2.5134099999999999</v>
          </cell>
          <cell r="B326">
            <v>1.2080949999999999</v>
          </cell>
          <cell r="C326">
            <v>0.60070100000000004</v>
          </cell>
        </row>
        <row r="327">
          <cell r="A327">
            <v>2.5132050000000001</v>
          </cell>
          <cell r="B327">
            <v>1.2085079999999999</v>
          </cell>
          <cell r="C327">
            <v>0.60601799999999995</v>
          </cell>
        </row>
        <row r="328">
          <cell r="A328">
            <v>2.5132810000000001</v>
          </cell>
          <cell r="B328">
            <v>1.2086650000000001</v>
          </cell>
          <cell r="C328">
            <v>0.61161799999999999</v>
          </cell>
        </row>
        <row r="329">
          <cell r="A329">
            <v>2.5136180000000001</v>
          </cell>
          <cell r="B329">
            <v>1.2086330000000001</v>
          </cell>
          <cell r="C329">
            <v>0.617614</v>
          </cell>
        </row>
        <row r="330">
          <cell r="A330">
            <v>2.5140509999999998</v>
          </cell>
          <cell r="B330">
            <v>1.2085859999999999</v>
          </cell>
          <cell r="C330">
            <v>0.62381500000000001</v>
          </cell>
        </row>
        <row r="331">
          <cell r="A331">
            <v>2.5144760000000002</v>
          </cell>
          <cell r="B331">
            <v>1.2086460000000001</v>
          </cell>
          <cell r="C331">
            <v>0.63009800000000005</v>
          </cell>
        </row>
        <row r="332">
          <cell r="A332">
            <v>2.5148030000000001</v>
          </cell>
          <cell r="B332">
            <v>1.2089510000000001</v>
          </cell>
          <cell r="C332">
            <v>0.63599300000000003</v>
          </cell>
        </row>
        <row r="333">
          <cell r="A333">
            <v>2.5150790000000001</v>
          </cell>
          <cell r="B333">
            <v>1.2095119999999999</v>
          </cell>
          <cell r="C333">
            <v>0.64144999999999996</v>
          </cell>
        </row>
        <row r="334">
          <cell r="A334">
            <v>2.515355</v>
          </cell>
          <cell r="B334">
            <v>1.2103459999999999</v>
          </cell>
          <cell r="C334">
            <v>0.64629300000000001</v>
          </cell>
        </row>
        <row r="335">
          <cell r="A335">
            <v>2.5155989999999999</v>
          </cell>
          <cell r="B335">
            <v>1.2113579999999999</v>
          </cell>
          <cell r="C335">
            <v>0.65036799999999995</v>
          </cell>
        </row>
        <row r="336">
          <cell r="A336">
            <v>2.5157949999999998</v>
          </cell>
          <cell r="B336">
            <v>1.2126300000000001</v>
          </cell>
          <cell r="C336">
            <v>0.65395400000000004</v>
          </cell>
        </row>
        <row r="337">
          <cell r="A337">
            <v>2.5159289999999999</v>
          </cell>
          <cell r="B337">
            <v>1.2141960000000001</v>
          </cell>
          <cell r="C337">
            <v>0.65710800000000003</v>
          </cell>
        </row>
        <row r="338">
          <cell r="A338">
            <v>2.515898</v>
          </cell>
          <cell r="B338">
            <v>1.2159249999999999</v>
          </cell>
          <cell r="C338">
            <v>0.65993800000000002</v>
          </cell>
        </row>
        <row r="339">
          <cell r="A339">
            <v>2.5156740000000002</v>
          </cell>
          <cell r="B339">
            <v>1.21766</v>
          </cell>
          <cell r="C339">
            <v>0.66251800000000005</v>
          </cell>
        </row>
        <row r="340">
          <cell r="A340">
            <v>2.5153089999999998</v>
          </cell>
          <cell r="B340">
            <v>1.2192940000000001</v>
          </cell>
          <cell r="C340">
            <v>0.66515999999999997</v>
          </cell>
        </row>
        <row r="341">
          <cell r="A341">
            <v>2.514866</v>
          </cell>
          <cell r="B341">
            <v>1.2207490000000001</v>
          </cell>
          <cell r="C341">
            <v>0.66784200000000005</v>
          </cell>
        </row>
        <row r="342">
          <cell r="A342">
            <v>2.5144340000000001</v>
          </cell>
          <cell r="B342">
            <v>1.221857</v>
          </cell>
          <cell r="C342">
            <v>0.67069000000000001</v>
          </cell>
        </row>
        <row r="343">
          <cell r="A343">
            <v>2.5139740000000002</v>
          </cell>
          <cell r="B343">
            <v>1.222472</v>
          </cell>
          <cell r="C343">
            <v>0.67407899999999998</v>
          </cell>
        </row>
        <row r="344">
          <cell r="A344">
            <v>2.5134089999999998</v>
          </cell>
          <cell r="B344">
            <v>1.222569</v>
          </cell>
          <cell r="C344">
            <v>0.67758799999999997</v>
          </cell>
        </row>
        <row r="345">
          <cell r="A345">
            <v>2.5126810000000002</v>
          </cell>
          <cell r="B345">
            <v>1.2222120000000001</v>
          </cell>
          <cell r="C345">
            <v>0.68042000000000002</v>
          </cell>
        </row>
        <row r="346">
          <cell r="A346">
            <v>2.5117389999999999</v>
          </cell>
          <cell r="B346">
            <v>1.2215009999999999</v>
          </cell>
          <cell r="C346">
            <v>0.68235999999999997</v>
          </cell>
        </row>
        <row r="347">
          <cell r="A347">
            <v>2.5107219999999999</v>
          </cell>
          <cell r="B347">
            <v>1.2205509999999999</v>
          </cell>
          <cell r="C347">
            <v>0.68360500000000002</v>
          </cell>
        </row>
        <row r="348">
          <cell r="A348">
            <v>2.5099170000000002</v>
          </cell>
          <cell r="B348">
            <v>1.2195180000000001</v>
          </cell>
          <cell r="C348">
            <v>0.68418100000000004</v>
          </cell>
        </row>
        <row r="349">
          <cell r="A349">
            <v>2.5095130000000001</v>
          </cell>
          <cell r="B349">
            <v>1.218499</v>
          </cell>
          <cell r="C349">
            <v>0.68395799999999995</v>
          </cell>
        </row>
        <row r="350">
          <cell r="A350">
            <v>2.509477</v>
          </cell>
          <cell r="B350">
            <v>1.2175260000000001</v>
          </cell>
          <cell r="C350">
            <v>0.68284599999999995</v>
          </cell>
        </row>
        <row r="351">
          <cell r="A351">
            <v>2.5097809999999998</v>
          </cell>
          <cell r="B351">
            <v>1.2166319999999999</v>
          </cell>
          <cell r="C351">
            <v>0.68129200000000001</v>
          </cell>
        </row>
        <row r="352">
          <cell r="A352">
            <v>2.5103689999999999</v>
          </cell>
          <cell r="B352">
            <v>1.215886</v>
          </cell>
          <cell r="C352">
            <v>0.68014699999999995</v>
          </cell>
        </row>
        <row r="353">
          <cell r="A353">
            <v>2.5111539999999999</v>
          </cell>
          <cell r="B353">
            <v>1.215346</v>
          </cell>
          <cell r="C353">
            <v>0.67918100000000003</v>
          </cell>
        </row>
        <row r="354">
          <cell r="A354">
            <v>2.5121199999999999</v>
          </cell>
          <cell r="B354">
            <v>1.2149760000000001</v>
          </cell>
          <cell r="C354">
            <v>0.67894699999999997</v>
          </cell>
        </row>
        <row r="355">
          <cell r="A355">
            <v>2.51329</v>
          </cell>
          <cell r="B355">
            <v>1.214763</v>
          </cell>
          <cell r="C355">
            <v>0.67979100000000003</v>
          </cell>
        </row>
        <row r="356">
          <cell r="A356">
            <v>2.5146099999999998</v>
          </cell>
          <cell r="B356">
            <v>1.214639</v>
          </cell>
          <cell r="C356">
            <v>0.68170500000000001</v>
          </cell>
        </row>
        <row r="357">
          <cell r="A357">
            <v>2.515946</v>
          </cell>
          <cell r="B357">
            <v>1.2145239999999999</v>
          </cell>
          <cell r="C357">
            <v>0.68456700000000004</v>
          </cell>
        </row>
        <row r="358">
          <cell r="A358">
            <v>2.5170439999999998</v>
          </cell>
          <cell r="B358">
            <v>1.2143539999999999</v>
          </cell>
          <cell r="C358">
            <v>0.68817700000000004</v>
          </cell>
        </row>
        <row r="359">
          <cell r="A359">
            <v>2.517773</v>
          </cell>
          <cell r="B359">
            <v>1.214097</v>
          </cell>
          <cell r="C359">
            <v>0.69211699999999998</v>
          </cell>
        </row>
        <row r="360">
          <cell r="A360">
            <v>2.51817</v>
          </cell>
          <cell r="B360">
            <v>1.2137720000000001</v>
          </cell>
          <cell r="C360">
            <v>0.69616500000000003</v>
          </cell>
        </row>
        <row r="361">
          <cell r="A361">
            <v>2.5182440000000001</v>
          </cell>
          <cell r="B361">
            <v>1.2133830000000001</v>
          </cell>
          <cell r="C361">
            <v>0.69979899999999995</v>
          </cell>
        </row>
        <row r="362">
          <cell r="A362">
            <v>2.5180630000000002</v>
          </cell>
          <cell r="B362">
            <v>1.212971</v>
          </cell>
          <cell r="C362">
            <v>0.70198499999999997</v>
          </cell>
        </row>
        <row r="363">
          <cell r="A363">
            <v>2.5176989999999999</v>
          </cell>
          <cell r="B363">
            <v>1.2126479999999999</v>
          </cell>
          <cell r="C363">
            <v>0.70260500000000004</v>
          </cell>
        </row>
        <row r="364">
          <cell r="A364">
            <v>2.5172270000000001</v>
          </cell>
          <cell r="B364">
            <v>1.212458</v>
          </cell>
          <cell r="C364">
            <v>0.70154700000000003</v>
          </cell>
        </row>
        <row r="365">
          <cell r="A365">
            <v>2.5166879999999998</v>
          </cell>
          <cell r="B365">
            <v>1.2123619999999999</v>
          </cell>
          <cell r="C365">
            <v>0.69905300000000004</v>
          </cell>
        </row>
        <row r="366">
          <cell r="A366">
            <v>2.5161210000000001</v>
          </cell>
          <cell r="B366">
            <v>1.2123470000000001</v>
          </cell>
          <cell r="C366">
            <v>0.69545500000000005</v>
          </cell>
        </row>
        <row r="367">
          <cell r="A367">
            <v>2.5155219999999998</v>
          </cell>
          <cell r="B367">
            <v>1.21238</v>
          </cell>
          <cell r="C367">
            <v>0.69053299999999995</v>
          </cell>
        </row>
        <row r="368">
          <cell r="A368">
            <v>2.5150410000000001</v>
          </cell>
          <cell r="B368">
            <v>1.212537</v>
          </cell>
          <cell r="C368">
            <v>0.68494999999999995</v>
          </cell>
        </row>
        <row r="369">
          <cell r="A369">
            <v>2.5147390000000001</v>
          </cell>
          <cell r="B369">
            <v>1.212872</v>
          </cell>
          <cell r="C369">
            <v>0.67907300000000004</v>
          </cell>
        </row>
        <row r="370">
          <cell r="A370">
            <v>2.5146890000000002</v>
          </cell>
          <cell r="B370">
            <v>1.213427</v>
          </cell>
          <cell r="C370">
            <v>0.67295099999999997</v>
          </cell>
        </row>
        <row r="371">
          <cell r="A371">
            <v>2.5149050000000002</v>
          </cell>
          <cell r="B371">
            <v>1.2141310000000001</v>
          </cell>
          <cell r="C371">
            <v>0.66693400000000003</v>
          </cell>
        </row>
        <row r="372">
          <cell r="A372">
            <v>2.5152730000000001</v>
          </cell>
          <cell r="B372">
            <v>1.2148540000000001</v>
          </cell>
          <cell r="C372">
            <v>0.66131399999999996</v>
          </cell>
        </row>
        <row r="373">
          <cell r="A373">
            <v>2.5157790000000002</v>
          </cell>
          <cell r="B373">
            <v>1.215489</v>
          </cell>
          <cell r="C373">
            <v>0.65611299999999995</v>
          </cell>
        </row>
        <row r="374">
          <cell r="A374">
            <v>2.5163549999999999</v>
          </cell>
          <cell r="B374">
            <v>1.2159549999999999</v>
          </cell>
          <cell r="C374">
            <v>0.65129000000000004</v>
          </cell>
        </row>
        <row r="375">
          <cell r="A375">
            <v>2.516912</v>
          </cell>
          <cell r="B375">
            <v>1.2162949999999999</v>
          </cell>
          <cell r="C375">
            <v>0.64669900000000002</v>
          </cell>
        </row>
        <row r="376">
          <cell r="A376">
            <v>2.517468</v>
          </cell>
          <cell r="B376">
            <v>1.21652</v>
          </cell>
          <cell r="C376">
            <v>0.64226499999999997</v>
          </cell>
        </row>
        <row r="377">
          <cell r="A377">
            <v>2.5180129999999998</v>
          </cell>
          <cell r="B377">
            <v>1.2167220000000001</v>
          </cell>
          <cell r="C377">
            <v>0.63817500000000005</v>
          </cell>
        </row>
        <row r="378">
          <cell r="A378">
            <v>2.5183689999999999</v>
          </cell>
          <cell r="B378">
            <v>1.2169110000000001</v>
          </cell>
          <cell r="C378">
            <v>0.63411300000000004</v>
          </cell>
        </row>
        <row r="379">
          <cell r="A379">
            <v>2.5184920000000002</v>
          </cell>
          <cell r="B379">
            <v>1.2170719999999999</v>
          </cell>
          <cell r="C379">
            <v>0.63022400000000001</v>
          </cell>
        </row>
        <row r="380">
          <cell r="A380">
            <v>2.5183990000000001</v>
          </cell>
          <cell r="B380">
            <v>1.217176</v>
          </cell>
          <cell r="C380">
            <v>0.62651199999999996</v>
          </cell>
        </row>
        <row r="381">
          <cell r="A381">
            <v>2.5180769999999999</v>
          </cell>
          <cell r="B381">
            <v>1.217279</v>
          </cell>
          <cell r="C381">
            <v>0.62243800000000005</v>
          </cell>
        </row>
        <row r="382">
          <cell r="A382">
            <v>2.5176029999999998</v>
          </cell>
          <cell r="B382">
            <v>1.21749</v>
          </cell>
          <cell r="C382">
            <v>0.61780199999999996</v>
          </cell>
        </row>
        <row r="383">
          <cell r="A383">
            <v>2.5170780000000001</v>
          </cell>
          <cell r="B383">
            <v>1.217803</v>
          </cell>
          <cell r="C383">
            <v>0.61266699999999996</v>
          </cell>
        </row>
        <row r="384">
          <cell r="A384">
            <v>2.516591</v>
          </cell>
          <cell r="B384">
            <v>1.2182539999999999</v>
          </cell>
          <cell r="C384">
            <v>0.60731400000000002</v>
          </cell>
        </row>
        <row r="385">
          <cell r="A385">
            <v>2.5162800000000001</v>
          </cell>
          <cell r="B385">
            <v>1.218858</v>
          </cell>
          <cell r="C385">
            <v>0.602024</v>
          </cell>
        </row>
        <row r="386">
          <cell r="A386">
            <v>2.5160719999999999</v>
          </cell>
          <cell r="B386">
            <v>1.2196309999999999</v>
          </cell>
          <cell r="C386">
            <v>0.59682900000000005</v>
          </cell>
        </row>
        <row r="387">
          <cell r="A387">
            <v>2.5159340000000001</v>
          </cell>
          <cell r="B387">
            <v>1.2205109999999999</v>
          </cell>
          <cell r="C387">
            <v>0.59188300000000005</v>
          </cell>
        </row>
        <row r="388">
          <cell r="A388">
            <v>2.5159340000000001</v>
          </cell>
          <cell r="B388">
            <v>1.2214069999999999</v>
          </cell>
          <cell r="C388">
            <v>0.58702500000000002</v>
          </cell>
        </row>
        <row r="389">
          <cell r="A389">
            <v>2.5161020000000001</v>
          </cell>
          <cell r="B389">
            <v>1.22224</v>
          </cell>
          <cell r="C389">
            <v>0.581619</v>
          </cell>
        </row>
        <row r="390">
          <cell r="A390">
            <v>2.5163739999999999</v>
          </cell>
          <cell r="B390">
            <v>1.222952</v>
          </cell>
          <cell r="C390">
            <v>0.57541699999999996</v>
          </cell>
        </row>
        <row r="391">
          <cell r="A391">
            <v>2.5167090000000001</v>
          </cell>
          <cell r="B391">
            <v>1.22349</v>
          </cell>
          <cell r="C391">
            <v>0.56858600000000004</v>
          </cell>
        </row>
        <row r="392">
          <cell r="A392">
            <v>2.5170590000000002</v>
          </cell>
          <cell r="B392">
            <v>1.2238119999999999</v>
          </cell>
          <cell r="C392">
            <v>0.56156099999999998</v>
          </cell>
        </row>
        <row r="393">
          <cell r="A393">
            <v>2.5172789999999998</v>
          </cell>
          <cell r="B393">
            <v>1.2240260000000001</v>
          </cell>
          <cell r="C393">
            <v>0.55433200000000005</v>
          </cell>
        </row>
        <row r="394">
          <cell r="A394">
            <v>2.5173040000000002</v>
          </cell>
          <cell r="B394">
            <v>1.2241789999999999</v>
          </cell>
          <cell r="C394">
            <v>0.54690799999999995</v>
          </cell>
        </row>
        <row r="395">
          <cell r="A395">
            <v>2.5171109999999999</v>
          </cell>
          <cell r="B395">
            <v>1.224194</v>
          </cell>
          <cell r="C395">
            <v>0.53944300000000001</v>
          </cell>
        </row>
        <row r="396">
          <cell r="A396">
            <v>2.5168339999999998</v>
          </cell>
          <cell r="B396">
            <v>1.22407</v>
          </cell>
          <cell r="C396">
            <v>0.53214600000000001</v>
          </cell>
        </row>
        <row r="397">
          <cell r="A397">
            <v>2.5165660000000001</v>
          </cell>
          <cell r="B397">
            <v>1.223816</v>
          </cell>
          <cell r="C397">
            <v>0.52526099999999998</v>
          </cell>
        </row>
        <row r="398">
          <cell r="A398">
            <v>2.5163880000000001</v>
          </cell>
          <cell r="B398">
            <v>1.2234210000000001</v>
          </cell>
          <cell r="C398">
            <v>0.51891299999999996</v>
          </cell>
        </row>
        <row r="399">
          <cell r="A399">
            <v>2.5163039999999999</v>
          </cell>
          <cell r="B399">
            <v>1.2229239999999999</v>
          </cell>
          <cell r="C399">
            <v>0.51348300000000002</v>
          </cell>
        </row>
        <row r="400">
          <cell r="A400">
            <v>2.5162960000000001</v>
          </cell>
          <cell r="B400">
            <v>1.222286</v>
          </cell>
          <cell r="C400">
            <v>0.50951100000000005</v>
          </cell>
        </row>
        <row r="401">
          <cell r="A401">
            <v>2.5163540000000002</v>
          </cell>
          <cell r="B401">
            <v>1.221535</v>
          </cell>
          <cell r="C401">
            <v>0.50756199999999996</v>
          </cell>
        </row>
        <row r="402">
          <cell r="A402">
            <v>2.516499</v>
          </cell>
          <cell r="B402">
            <v>1.220674</v>
          </cell>
          <cell r="C402">
            <v>0.50759600000000005</v>
          </cell>
        </row>
        <row r="403">
          <cell r="A403">
            <v>2.5167679999999999</v>
          </cell>
          <cell r="B403">
            <v>1.2196180000000001</v>
          </cell>
          <cell r="C403">
            <v>0.50938099999999997</v>
          </cell>
        </row>
        <row r="404">
          <cell r="A404">
            <v>2.5171869999999998</v>
          </cell>
          <cell r="B404">
            <v>1.21845</v>
          </cell>
          <cell r="C404">
            <v>0.51275700000000002</v>
          </cell>
        </row>
        <row r="405">
          <cell r="A405">
            <v>2.51776</v>
          </cell>
          <cell r="B405">
            <v>1.217309</v>
          </cell>
          <cell r="C405">
            <v>0.51723200000000003</v>
          </cell>
        </row>
        <row r="406">
          <cell r="A406">
            <v>2.5184760000000002</v>
          </cell>
          <cell r="B406">
            <v>1.2162230000000001</v>
          </cell>
          <cell r="C406">
            <v>0.52254299999999998</v>
          </cell>
        </row>
        <row r="407">
          <cell r="A407">
            <v>2.5192700000000001</v>
          </cell>
          <cell r="B407">
            <v>1.2151259999999999</v>
          </cell>
          <cell r="C407">
            <v>0.52850799999999998</v>
          </cell>
        </row>
        <row r="408">
          <cell r="A408">
            <v>2.5200680000000002</v>
          </cell>
          <cell r="B408">
            <v>1.2140420000000001</v>
          </cell>
          <cell r="C408">
            <v>0.53542000000000001</v>
          </cell>
        </row>
        <row r="409">
          <cell r="A409">
            <v>2.5208159999999999</v>
          </cell>
          <cell r="B409">
            <v>1.212996</v>
          </cell>
          <cell r="C409">
            <v>0.54338299999999995</v>
          </cell>
        </row>
        <row r="410">
          <cell r="A410">
            <v>2.521515</v>
          </cell>
          <cell r="B410">
            <v>1.2120690000000001</v>
          </cell>
          <cell r="C410">
            <v>0.552041</v>
          </cell>
        </row>
        <row r="411">
          <cell r="A411">
            <v>2.5222069999999999</v>
          </cell>
          <cell r="B411">
            <v>1.21133</v>
          </cell>
          <cell r="C411">
            <v>0.56072200000000005</v>
          </cell>
        </row>
        <row r="412">
          <cell r="A412">
            <v>2.5228060000000001</v>
          </cell>
          <cell r="B412">
            <v>1.210736</v>
          </cell>
          <cell r="C412">
            <v>0.56931200000000004</v>
          </cell>
        </row>
        <row r="413">
          <cell r="A413">
            <v>2.523317</v>
          </cell>
          <cell r="B413">
            <v>1.2104170000000001</v>
          </cell>
          <cell r="C413">
            <v>0.57817300000000005</v>
          </cell>
        </row>
        <row r="414">
          <cell r="A414">
            <v>2.5236999999999998</v>
          </cell>
          <cell r="B414">
            <v>1.210213</v>
          </cell>
          <cell r="C414">
            <v>0.587171</v>
          </cell>
        </row>
        <row r="415">
          <cell r="A415">
            <v>2.523981</v>
          </cell>
          <cell r="B415">
            <v>1.2100919999999999</v>
          </cell>
          <cell r="C415">
            <v>0.59617699999999996</v>
          </cell>
        </row>
        <row r="416">
          <cell r="A416">
            <v>2.5241889999999998</v>
          </cell>
          <cell r="B416">
            <v>1.210027</v>
          </cell>
          <cell r="C416">
            <v>0.605078</v>
          </cell>
        </row>
        <row r="417">
          <cell r="A417">
            <v>2.5243519999999999</v>
          </cell>
          <cell r="B417">
            <v>1.210073</v>
          </cell>
          <cell r="C417">
            <v>0.61359200000000003</v>
          </cell>
        </row>
        <row r="418">
          <cell r="A418">
            <v>2.5244469999999999</v>
          </cell>
          <cell r="B418">
            <v>1.2102299999999999</v>
          </cell>
          <cell r="C418">
            <v>0.62108300000000005</v>
          </cell>
        </row>
        <row r="419">
          <cell r="A419">
            <v>2.524562</v>
          </cell>
          <cell r="B419">
            <v>1.2104029999999999</v>
          </cell>
          <cell r="C419">
            <v>0.62775199999999998</v>
          </cell>
        </row>
        <row r="420">
          <cell r="A420">
            <v>2.5247220000000001</v>
          </cell>
          <cell r="B420">
            <v>1.2105630000000001</v>
          </cell>
          <cell r="C420">
            <v>0.63388199999999995</v>
          </cell>
        </row>
        <row r="421">
          <cell r="A421">
            <v>2.5249419999999998</v>
          </cell>
          <cell r="B421">
            <v>1.210645</v>
          </cell>
          <cell r="C421">
            <v>0.63974500000000001</v>
          </cell>
        </row>
        <row r="422">
          <cell r="A422">
            <v>2.525369</v>
          </cell>
          <cell r="B422">
            <v>1.2106870000000001</v>
          </cell>
          <cell r="C422">
            <v>0.64519800000000005</v>
          </cell>
        </row>
        <row r="423">
          <cell r="A423">
            <v>2.526052</v>
          </cell>
          <cell r="B423">
            <v>1.210623</v>
          </cell>
          <cell r="C423">
            <v>0.65024700000000002</v>
          </cell>
        </row>
        <row r="424">
          <cell r="A424">
            <v>2.5270429999999999</v>
          </cell>
          <cell r="B424">
            <v>1.2105220000000001</v>
          </cell>
          <cell r="C424">
            <v>0.65502099999999996</v>
          </cell>
        </row>
        <row r="425">
          <cell r="A425">
            <v>2.5283099999999998</v>
          </cell>
          <cell r="B425">
            <v>1.210413</v>
          </cell>
          <cell r="C425">
            <v>0.65938699999999995</v>
          </cell>
        </row>
        <row r="426">
          <cell r="A426">
            <v>2.5298579999999999</v>
          </cell>
          <cell r="B426">
            <v>1.210353</v>
          </cell>
          <cell r="C426">
            <v>0.66313699999999998</v>
          </cell>
        </row>
        <row r="427">
          <cell r="A427">
            <v>2.5317050000000001</v>
          </cell>
          <cell r="B427">
            <v>1.2104170000000001</v>
          </cell>
          <cell r="C427">
            <v>0.66606299999999996</v>
          </cell>
        </row>
        <row r="428">
          <cell r="A428">
            <v>2.5337459999999998</v>
          </cell>
          <cell r="B428">
            <v>1.2105319999999999</v>
          </cell>
          <cell r="C428">
            <v>0.66844800000000004</v>
          </cell>
        </row>
        <row r="429">
          <cell r="A429">
            <v>2.5357959999999999</v>
          </cell>
          <cell r="B429">
            <v>1.210701</v>
          </cell>
          <cell r="C429">
            <v>0.670597</v>
          </cell>
        </row>
        <row r="430">
          <cell r="A430">
            <v>2.5377450000000001</v>
          </cell>
          <cell r="B430">
            <v>1.210896</v>
          </cell>
          <cell r="C430">
            <v>0.67263700000000004</v>
          </cell>
        </row>
        <row r="431">
          <cell r="A431">
            <v>2.539523</v>
          </cell>
          <cell r="B431">
            <v>1.2111959999999999</v>
          </cell>
          <cell r="C431">
            <v>0.67422899999999997</v>
          </cell>
        </row>
        <row r="432">
          <cell r="A432">
            <v>2.5410499999999998</v>
          </cell>
          <cell r="B432">
            <v>1.2117059999999999</v>
          </cell>
          <cell r="C432">
            <v>0.67504399999999998</v>
          </cell>
        </row>
        <row r="433">
          <cell r="A433">
            <v>2.5422150000000001</v>
          </cell>
          <cell r="B433">
            <v>1.212391</v>
          </cell>
          <cell r="C433">
            <v>0.67485300000000004</v>
          </cell>
        </row>
        <row r="434">
          <cell r="A434">
            <v>2.5429870000000001</v>
          </cell>
          <cell r="B434">
            <v>1.2131590000000001</v>
          </cell>
          <cell r="C434">
            <v>0.67389500000000002</v>
          </cell>
        </row>
        <row r="435">
          <cell r="A435">
            <v>2.5433889999999999</v>
          </cell>
          <cell r="B435">
            <v>1.2138549999999999</v>
          </cell>
          <cell r="C435">
            <v>0.67274199999999995</v>
          </cell>
        </row>
        <row r="436">
          <cell r="A436">
            <v>2.543418</v>
          </cell>
          <cell r="B436">
            <v>1.2143330000000001</v>
          </cell>
          <cell r="C436">
            <v>0.67193899999999995</v>
          </cell>
        </row>
        <row r="437">
          <cell r="A437">
            <v>2.54297</v>
          </cell>
          <cell r="B437">
            <v>1.2145859999999999</v>
          </cell>
          <cell r="C437">
            <v>0.67171000000000003</v>
          </cell>
        </row>
        <row r="438">
          <cell r="A438">
            <v>2.5421450000000001</v>
          </cell>
          <cell r="B438">
            <v>1.2147790000000001</v>
          </cell>
          <cell r="C438">
            <v>0.67186599999999996</v>
          </cell>
        </row>
        <row r="439">
          <cell r="A439">
            <v>2.5410490000000001</v>
          </cell>
          <cell r="B439">
            <v>1.2150179999999999</v>
          </cell>
          <cell r="C439">
            <v>0.67174</v>
          </cell>
        </row>
        <row r="440">
          <cell r="A440">
            <v>2.539593</v>
          </cell>
          <cell r="B440">
            <v>1.2153449999999999</v>
          </cell>
          <cell r="C440">
            <v>0.67122599999999999</v>
          </cell>
        </row>
        <row r="441">
          <cell r="A441">
            <v>2.5376840000000001</v>
          </cell>
          <cell r="B441">
            <v>1.2157199999999999</v>
          </cell>
          <cell r="C441">
            <v>0.670794</v>
          </cell>
        </row>
        <row r="442">
          <cell r="A442">
            <v>2.535272</v>
          </cell>
          <cell r="B442">
            <v>1.216046</v>
          </cell>
          <cell r="C442">
            <v>0.67122099999999996</v>
          </cell>
        </row>
        <row r="443">
          <cell r="A443">
            <v>2.5325510000000002</v>
          </cell>
          <cell r="B443">
            <v>1.216369</v>
          </cell>
          <cell r="C443">
            <v>0.67228600000000005</v>
          </cell>
        </row>
        <row r="444">
          <cell r="A444">
            <v>2.5296460000000001</v>
          </cell>
          <cell r="B444">
            <v>1.216777</v>
          </cell>
          <cell r="C444">
            <v>0.67360200000000003</v>
          </cell>
        </row>
        <row r="445">
          <cell r="A445">
            <v>2.5261909999999999</v>
          </cell>
          <cell r="B445">
            <v>1.217514</v>
          </cell>
          <cell r="C445">
            <v>0.67480700000000005</v>
          </cell>
        </row>
        <row r="446">
          <cell r="A446">
            <v>2.522993</v>
          </cell>
          <cell r="B446">
            <v>1.2184189999999999</v>
          </cell>
          <cell r="C446">
            <v>0.67584299999999997</v>
          </cell>
        </row>
        <row r="447">
          <cell r="A447">
            <v>2.520391</v>
          </cell>
          <cell r="B447">
            <v>1.219354</v>
          </cell>
          <cell r="C447">
            <v>0.67692600000000003</v>
          </cell>
        </row>
        <row r="448">
          <cell r="A448">
            <v>2.5187740000000001</v>
          </cell>
          <cell r="B448">
            <v>1.2201299999999999</v>
          </cell>
          <cell r="C448">
            <v>0.67846700000000004</v>
          </cell>
        </row>
        <row r="449">
          <cell r="A449">
            <v>2.5178240000000001</v>
          </cell>
          <cell r="B449">
            <v>1.2208000000000001</v>
          </cell>
          <cell r="C449">
            <v>0.68059800000000004</v>
          </cell>
        </row>
        <row r="450">
          <cell r="A450">
            <v>2.5175809999999998</v>
          </cell>
          <cell r="B450">
            <v>1.2214179999999999</v>
          </cell>
          <cell r="C450">
            <v>0.68288800000000005</v>
          </cell>
        </row>
        <row r="451">
          <cell r="A451">
            <v>2.5181209999999998</v>
          </cell>
          <cell r="B451">
            <v>1.2219519999999999</v>
          </cell>
          <cell r="C451">
            <v>0.68513000000000002</v>
          </cell>
        </row>
        <row r="452">
          <cell r="A452">
            <v>2.5194399999999999</v>
          </cell>
          <cell r="B452">
            <v>1.2224170000000001</v>
          </cell>
          <cell r="C452">
            <v>0.68677200000000005</v>
          </cell>
        </row>
        <row r="453">
          <cell r="A453">
            <v>2.5213209999999999</v>
          </cell>
          <cell r="B453">
            <v>1.2228030000000001</v>
          </cell>
          <cell r="C453">
            <v>0.68836600000000003</v>
          </cell>
        </row>
        <row r="454">
          <cell r="A454">
            <v>2.5235089999999998</v>
          </cell>
          <cell r="B454">
            <v>1.2231030000000001</v>
          </cell>
          <cell r="C454">
            <v>0.68993199999999999</v>
          </cell>
        </row>
        <row r="455">
          <cell r="A455">
            <v>2.526249</v>
          </cell>
          <cell r="B455">
            <v>1.2230829999999999</v>
          </cell>
          <cell r="C455">
            <v>0.69171400000000005</v>
          </cell>
        </row>
        <row r="456">
          <cell r="A456">
            <v>2.528613</v>
          </cell>
          <cell r="B456">
            <v>1.222899</v>
          </cell>
          <cell r="C456">
            <v>0.69347300000000001</v>
          </cell>
        </row>
        <row r="457">
          <cell r="A457">
            <v>2.5303059999999999</v>
          </cell>
          <cell r="B457">
            <v>1.22262</v>
          </cell>
          <cell r="C457">
            <v>0.69515899999999997</v>
          </cell>
        </row>
        <row r="458">
          <cell r="A458">
            <v>2.5310489999999999</v>
          </cell>
          <cell r="B458">
            <v>1.222386</v>
          </cell>
          <cell r="C458">
            <v>0.69653100000000001</v>
          </cell>
        </row>
        <row r="459">
          <cell r="A459">
            <v>2.531304</v>
          </cell>
          <cell r="B459">
            <v>1.222145</v>
          </cell>
          <cell r="C459">
            <v>0.697801</v>
          </cell>
        </row>
        <row r="460">
          <cell r="A460">
            <v>2.5312709999999998</v>
          </cell>
          <cell r="B460">
            <v>1.2218739999999999</v>
          </cell>
          <cell r="C460">
            <v>0.69914799999999999</v>
          </cell>
        </row>
        <row r="461">
          <cell r="A461">
            <v>2.53105</v>
          </cell>
          <cell r="B461">
            <v>1.221535</v>
          </cell>
          <cell r="C461">
            <v>0.70047000000000004</v>
          </cell>
        </row>
        <row r="462">
          <cell r="A462">
            <v>2.5307580000000001</v>
          </cell>
          <cell r="B462">
            <v>1.221077</v>
          </cell>
          <cell r="C462">
            <v>0.7016</v>
          </cell>
        </row>
        <row r="463">
          <cell r="A463">
            <v>2.53051</v>
          </cell>
          <cell r="B463">
            <v>1.220488</v>
          </cell>
          <cell r="C463">
            <v>0.70219900000000002</v>
          </cell>
        </row>
        <row r="464">
          <cell r="A464">
            <v>2.5303620000000002</v>
          </cell>
          <cell r="B464">
            <v>1.219719</v>
          </cell>
          <cell r="C464">
            <v>0.70231100000000002</v>
          </cell>
        </row>
        <row r="465">
          <cell r="A465">
            <v>2.5303390000000001</v>
          </cell>
          <cell r="B465">
            <v>1.218817</v>
          </cell>
          <cell r="C465">
            <v>0.70184199999999997</v>
          </cell>
        </row>
        <row r="466">
          <cell r="A466">
            <v>2.5305119999999999</v>
          </cell>
          <cell r="B466">
            <v>1.21784</v>
          </cell>
          <cell r="C466">
            <v>0.70089999999999997</v>
          </cell>
        </row>
        <row r="467">
          <cell r="A467">
            <v>2.5308269999999999</v>
          </cell>
          <cell r="B467">
            <v>1.2168460000000001</v>
          </cell>
          <cell r="C467">
            <v>0.69972599999999996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-115.910614</v>
          </cell>
          <cell r="B2">
            <v>15.423830000000001</v>
          </cell>
        </row>
        <row r="3">
          <cell r="A3">
            <v>-115.17684199999999</v>
          </cell>
          <cell r="B3">
            <v>15.165782999999999</v>
          </cell>
        </row>
        <row r="4">
          <cell r="A4">
            <v>-115.81860399999999</v>
          </cell>
          <cell r="B4">
            <v>13.933227</v>
          </cell>
        </row>
        <row r="5">
          <cell r="A5">
            <v>-116.462029</v>
          </cell>
          <cell r="B5">
            <v>12.359361</v>
          </cell>
        </row>
        <row r="6">
          <cell r="A6">
            <v>-116.826172</v>
          </cell>
          <cell r="B6">
            <v>10.523719</v>
          </cell>
        </row>
        <row r="7">
          <cell r="A7">
            <v>-116.003868</v>
          </cell>
          <cell r="B7">
            <v>10.378799000000001</v>
          </cell>
        </row>
        <row r="8">
          <cell r="A8">
            <v>-115.603981</v>
          </cell>
          <cell r="B8">
            <v>10.571194</v>
          </cell>
        </row>
        <row r="9">
          <cell r="A9">
            <v>-115.545013</v>
          </cell>
          <cell r="B9">
            <v>11.467518999999999</v>
          </cell>
        </row>
        <row r="10">
          <cell r="A10">
            <v>-114.966263</v>
          </cell>
          <cell r="B10">
            <v>11.592781</v>
          </cell>
        </row>
        <row r="11">
          <cell r="A11">
            <v>-114.585426</v>
          </cell>
          <cell r="B11">
            <v>13.220575</v>
          </cell>
        </row>
        <row r="12">
          <cell r="A12">
            <v>-113.739784</v>
          </cell>
          <cell r="B12">
            <v>13.463177999999999</v>
          </cell>
        </row>
        <row r="13">
          <cell r="A13">
            <v>-107.919044</v>
          </cell>
          <cell r="B13">
            <v>15.100519999999999</v>
          </cell>
        </row>
        <row r="14">
          <cell r="A14">
            <v>-110.550529</v>
          </cell>
          <cell r="B14">
            <v>16.231280999999999</v>
          </cell>
        </row>
        <row r="15">
          <cell r="A15">
            <v>-111.180954</v>
          </cell>
          <cell r="B15">
            <v>17.468350999999998</v>
          </cell>
        </row>
        <row r="16">
          <cell r="A16">
            <v>-111.82635500000001</v>
          </cell>
          <cell r="B16">
            <v>16.997095000000002</v>
          </cell>
        </row>
        <row r="17">
          <cell r="A17">
            <v>-112.994125</v>
          </cell>
          <cell r="B17">
            <v>14.683693</v>
          </cell>
        </row>
        <row r="18">
          <cell r="A18">
            <v>-114.03602600000001</v>
          </cell>
          <cell r="B18">
            <v>13.930467</v>
          </cell>
        </row>
        <row r="19">
          <cell r="A19">
            <v>-112.842934</v>
          </cell>
          <cell r="B19">
            <v>16.590523000000001</v>
          </cell>
        </row>
        <row r="20">
          <cell r="A20">
            <v>-111.905411</v>
          </cell>
          <cell r="B20">
            <v>18.307213000000001</v>
          </cell>
        </row>
        <row r="21">
          <cell r="A21">
            <v>-111.50852999999999</v>
          </cell>
          <cell r="B21">
            <v>20.671271999999998</v>
          </cell>
        </row>
        <row r="22">
          <cell r="A22">
            <v>-111.988922</v>
          </cell>
          <cell r="B22">
            <v>15.623379</v>
          </cell>
        </row>
        <row r="23">
          <cell r="A23">
            <v>-112.593552</v>
          </cell>
          <cell r="B23">
            <v>12.825297000000001</v>
          </cell>
        </row>
        <row r="24">
          <cell r="A24">
            <v>-114.035172</v>
          </cell>
          <cell r="B24">
            <v>11.353702999999999</v>
          </cell>
        </row>
        <row r="25">
          <cell r="A25">
            <v>-115.842506</v>
          </cell>
          <cell r="B25">
            <v>9.0574499999999993</v>
          </cell>
        </row>
        <row r="26">
          <cell r="A26">
            <v>-116.639359</v>
          </cell>
          <cell r="B26">
            <v>8.5637550000000005</v>
          </cell>
        </row>
        <row r="27">
          <cell r="A27">
            <v>-116.660645</v>
          </cell>
          <cell r="B27">
            <v>7.6032570000000002</v>
          </cell>
        </row>
        <row r="28">
          <cell r="A28">
            <v>-116.16192599999999</v>
          </cell>
          <cell r="B28">
            <v>8.7913739999999994</v>
          </cell>
        </row>
        <row r="29">
          <cell r="A29">
            <v>-116.007812</v>
          </cell>
          <cell r="B29">
            <v>9.2497450000000008</v>
          </cell>
        </row>
        <row r="30">
          <cell r="A30">
            <v>-116.200592</v>
          </cell>
          <cell r="B30">
            <v>10.615716000000001</v>
          </cell>
        </row>
        <row r="31">
          <cell r="A31">
            <v>-115.640671</v>
          </cell>
          <cell r="B31">
            <v>10.866901</v>
          </cell>
        </row>
        <row r="32">
          <cell r="A32">
            <v>-115.19362599999999</v>
          </cell>
          <cell r="B32">
            <v>11.018572000000001</v>
          </cell>
        </row>
        <row r="33">
          <cell r="A33">
            <v>-115.105003</v>
          </cell>
          <cell r="B33">
            <v>12.382374</v>
          </cell>
        </row>
        <row r="34">
          <cell r="A34">
            <v>-114.357079</v>
          </cell>
          <cell r="B34">
            <v>16.947451000000001</v>
          </cell>
        </row>
        <row r="35">
          <cell r="A35">
            <v>-114.40226699999999</v>
          </cell>
          <cell r="B35">
            <v>22.218451000000002</v>
          </cell>
        </row>
        <row r="36">
          <cell r="A36">
            <v>-113.69347399999999</v>
          </cell>
          <cell r="B36">
            <v>24.829407</v>
          </cell>
        </row>
        <row r="37">
          <cell r="A37">
            <v>-114.38964799999999</v>
          </cell>
          <cell r="B37">
            <v>22.573879000000002</v>
          </cell>
        </row>
        <row r="38">
          <cell r="A38">
            <v>-115.032516</v>
          </cell>
          <cell r="B38">
            <v>20.306391000000001</v>
          </cell>
        </row>
        <row r="39">
          <cell r="A39">
            <v>-115.577591</v>
          </cell>
          <cell r="B39">
            <v>18.536718</v>
          </cell>
        </row>
        <row r="40">
          <cell r="A40">
            <v>-115.623383</v>
          </cell>
          <cell r="B40">
            <v>19.408723999999999</v>
          </cell>
        </row>
        <row r="41">
          <cell r="A41">
            <v>-115.118477</v>
          </cell>
          <cell r="B41">
            <v>19.919943</v>
          </cell>
        </row>
        <row r="42">
          <cell r="A42">
            <v>-115.581711</v>
          </cell>
          <cell r="B42">
            <v>20.220441999999998</v>
          </cell>
        </row>
        <row r="43">
          <cell r="A43">
            <v>-115.89091500000001</v>
          </cell>
          <cell r="B43">
            <v>16.466166000000001</v>
          </cell>
        </row>
        <row r="44">
          <cell r="A44">
            <v>-115.891296</v>
          </cell>
          <cell r="B44">
            <v>14.131458</v>
          </cell>
        </row>
        <row r="45">
          <cell r="A45">
            <v>-115.310486</v>
          </cell>
          <cell r="B45">
            <v>12.001270999999999</v>
          </cell>
        </row>
        <row r="46">
          <cell r="A46">
            <v>-115.094917</v>
          </cell>
          <cell r="B46">
            <v>12.107172</v>
          </cell>
        </row>
        <row r="47">
          <cell r="A47">
            <v>-114.945999</v>
          </cell>
          <cell r="B47">
            <v>13.303483</v>
          </cell>
        </row>
        <row r="48">
          <cell r="A48">
            <v>-115.021278</v>
          </cell>
          <cell r="B48">
            <v>13.997339</v>
          </cell>
        </row>
        <row r="49">
          <cell r="A49">
            <v>-114.56104999999999</v>
          </cell>
          <cell r="B49">
            <v>15.214767</v>
          </cell>
        </row>
        <row r="50">
          <cell r="A50">
            <v>-114.36784400000001</v>
          </cell>
          <cell r="B50">
            <v>15.96866</v>
          </cell>
        </row>
        <row r="51">
          <cell r="A51">
            <v>-114.155457</v>
          </cell>
          <cell r="B51">
            <v>16.176760000000002</v>
          </cell>
        </row>
        <row r="52">
          <cell r="A52">
            <v>-115.193924</v>
          </cell>
          <cell r="B52">
            <v>16.851973000000001</v>
          </cell>
        </row>
        <row r="53">
          <cell r="A53">
            <v>-116.005539</v>
          </cell>
          <cell r="B53">
            <v>17.669975000000001</v>
          </cell>
        </row>
        <row r="54">
          <cell r="A54">
            <v>-115.993095</v>
          </cell>
          <cell r="B54">
            <v>16.304676000000001</v>
          </cell>
        </row>
        <row r="55">
          <cell r="A55">
            <v>-115.737106</v>
          </cell>
          <cell r="B55">
            <v>16.043994999999999</v>
          </cell>
        </row>
        <row r="56">
          <cell r="A56">
            <v>-115.79315200000001</v>
          </cell>
          <cell r="B56">
            <v>14.980230000000001</v>
          </cell>
        </row>
        <row r="57">
          <cell r="A57">
            <v>-116.017769</v>
          </cell>
          <cell r="B57">
            <v>13.903959</v>
          </cell>
        </row>
        <row r="58">
          <cell r="A58">
            <v>-116.14823199999999</v>
          </cell>
          <cell r="B58">
            <v>15.482834</v>
          </cell>
        </row>
        <row r="59">
          <cell r="A59">
            <v>-115.991074</v>
          </cell>
          <cell r="B59">
            <v>15.267262000000001</v>
          </cell>
        </row>
        <row r="60">
          <cell r="A60">
            <v>-116.827797</v>
          </cell>
          <cell r="B60">
            <v>14.824574</v>
          </cell>
        </row>
        <row r="61">
          <cell r="A61">
            <v>-115.776505</v>
          </cell>
          <cell r="B61">
            <v>14.845955</v>
          </cell>
        </row>
        <row r="62">
          <cell r="A62">
            <v>-115.321213</v>
          </cell>
          <cell r="B62">
            <v>15.658833</v>
          </cell>
        </row>
        <row r="63">
          <cell r="A63">
            <v>-115.924301</v>
          </cell>
          <cell r="B63">
            <v>15.966718</v>
          </cell>
        </row>
        <row r="64">
          <cell r="A64">
            <v>-116.95040899999999</v>
          </cell>
          <cell r="B64">
            <v>14.992933000000001</v>
          </cell>
        </row>
        <row r="65">
          <cell r="A65">
            <v>-117.597137</v>
          </cell>
          <cell r="B65">
            <v>13.985518000000001</v>
          </cell>
        </row>
        <row r="66">
          <cell r="A66">
            <v>-117.860855</v>
          </cell>
          <cell r="B66">
            <v>13.441796999999999</v>
          </cell>
        </row>
        <row r="67">
          <cell r="A67">
            <v>-118.377167</v>
          </cell>
          <cell r="B67">
            <v>12.578279</v>
          </cell>
        </row>
        <row r="68">
          <cell r="A68">
            <v>-118.41597</v>
          </cell>
          <cell r="B68">
            <v>10.179624</v>
          </cell>
        </row>
        <row r="69">
          <cell r="A69">
            <v>-118.971802</v>
          </cell>
          <cell r="B69">
            <v>9.2850909999999995</v>
          </cell>
        </row>
        <row r="70">
          <cell r="A70">
            <v>-118.085342</v>
          </cell>
          <cell r="B70">
            <v>10.504381</v>
          </cell>
        </row>
        <row r="71">
          <cell r="A71">
            <v>-116.824799</v>
          </cell>
          <cell r="B71">
            <v>11.230454999999999</v>
          </cell>
        </row>
        <row r="72">
          <cell r="A72">
            <v>-116.391006</v>
          </cell>
          <cell r="B72">
            <v>12.60234</v>
          </cell>
        </row>
        <row r="73">
          <cell r="A73">
            <v>-116.86874400000001</v>
          </cell>
          <cell r="B73">
            <v>13.383119000000001</v>
          </cell>
        </row>
        <row r="74">
          <cell r="A74">
            <v>-116.85050200000001</v>
          </cell>
          <cell r="B74">
            <v>13.120744999999999</v>
          </cell>
        </row>
        <row r="75">
          <cell r="A75">
            <v>-116.541466</v>
          </cell>
          <cell r="B75">
            <v>13.488950000000001</v>
          </cell>
        </row>
        <row r="76">
          <cell r="A76">
            <v>-116.116692</v>
          </cell>
          <cell r="B76">
            <v>14.55302</v>
          </cell>
        </row>
        <row r="77">
          <cell r="A77">
            <v>-115.807785</v>
          </cell>
          <cell r="B77">
            <v>15.856638999999999</v>
          </cell>
        </row>
        <row r="78">
          <cell r="A78">
            <v>-115.741821</v>
          </cell>
          <cell r="B78">
            <v>16.801027000000001</v>
          </cell>
        </row>
        <row r="79">
          <cell r="A79">
            <v>-115.774185</v>
          </cell>
          <cell r="B79">
            <v>15.857177999999999</v>
          </cell>
        </row>
        <row r="80">
          <cell r="A80">
            <v>-115.28761299999999</v>
          </cell>
          <cell r="B80">
            <v>14.087762</v>
          </cell>
        </row>
        <row r="81">
          <cell r="A81">
            <v>-115.34966300000001</v>
          </cell>
          <cell r="B81">
            <v>13.363913</v>
          </cell>
        </row>
        <row r="82">
          <cell r="A82">
            <v>-114.75597399999999</v>
          </cell>
          <cell r="B82">
            <v>14.0204</v>
          </cell>
        </row>
        <row r="83">
          <cell r="A83">
            <v>-114.24691</v>
          </cell>
          <cell r="B83">
            <v>14.859707</v>
          </cell>
        </row>
        <row r="84">
          <cell r="A84">
            <v>-113.76110799999999</v>
          </cell>
          <cell r="B84">
            <v>15.676413999999999</v>
          </cell>
        </row>
        <row r="85">
          <cell r="A85">
            <v>-114.1549</v>
          </cell>
          <cell r="B85">
            <v>13.380889</v>
          </cell>
        </row>
        <row r="86">
          <cell r="A86">
            <v>-114.65490699999999</v>
          </cell>
          <cell r="B86">
            <v>11.771214000000001</v>
          </cell>
        </row>
        <row r="87">
          <cell r="A87">
            <v>-114.786957</v>
          </cell>
          <cell r="B87">
            <v>11.532565</v>
          </cell>
        </row>
        <row r="88">
          <cell r="A88">
            <v>-114.439003</v>
          </cell>
          <cell r="B88">
            <v>11.931528</v>
          </cell>
        </row>
        <row r="89">
          <cell r="A89">
            <v>-115.107063</v>
          </cell>
          <cell r="B89">
            <v>11.688610000000001</v>
          </cell>
        </row>
        <row r="90">
          <cell r="A90">
            <v>-115.590462</v>
          </cell>
          <cell r="B90">
            <v>9.6910900000000009</v>
          </cell>
        </row>
        <row r="91">
          <cell r="A91">
            <v>-116.85406500000001</v>
          </cell>
          <cell r="B91">
            <v>9.6488270000000007</v>
          </cell>
        </row>
        <row r="92">
          <cell r="A92">
            <v>-117.56744399999999</v>
          </cell>
          <cell r="B92">
            <v>9.9998799999999992</v>
          </cell>
        </row>
        <row r="93">
          <cell r="A93">
            <v>-117.63687899999999</v>
          </cell>
          <cell r="B93">
            <v>10.485799999999999</v>
          </cell>
        </row>
        <row r="94">
          <cell r="A94">
            <v>-116.83741000000001</v>
          </cell>
          <cell r="B94">
            <v>10.212774</v>
          </cell>
        </row>
        <row r="95">
          <cell r="A95">
            <v>-116.452759</v>
          </cell>
          <cell r="B95">
            <v>8.7889700000000008</v>
          </cell>
        </row>
        <row r="96">
          <cell r="A96">
            <v>-116.226471</v>
          </cell>
          <cell r="B96">
            <v>7.4138310000000001</v>
          </cell>
        </row>
        <row r="97">
          <cell r="A97">
            <v>-115.95060700000001</v>
          </cell>
          <cell r="B97">
            <v>9.8852290000000007</v>
          </cell>
        </row>
        <row r="98">
          <cell r="A98">
            <v>-115.294693</v>
          </cell>
          <cell r="B98">
            <v>12.700870999999999</v>
          </cell>
        </row>
        <row r="99">
          <cell r="A99">
            <v>-114.433464</v>
          </cell>
          <cell r="B99">
            <v>15.468225</v>
          </cell>
        </row>
        <row r="100">
          <cell r="A100">
            <v>-114.11425800000001</v>
          </cell>
          <cell r="B100">
            <v>19.194475000000001</v>
          </cell>
        </row>
        <row r="101">
          <cell r="A101">
            <v>-113.990234</v>
          </cell>
          <cell r="B101">
            <v>21.392675000000001</v>
          </cell>
        </row>
        <row r="102">
          <cell r="A102">
            <v>-114.000404</v>
          </cell>
          <cell r="B102">
            <v>22.675184000000002</v>
          </cell>
        </row>
        <row r="103">
          <cell r="A103">
            <v>-114.301239</v>
          </cell>
          <cell r="B103">
            <v>20.175982000000001</v>
          </cell>
        </row>
        <row r="104">
          <cell r="A104">
            <v>-114.416214</v>
          </cell>
          <cell r="B104">
            <v>17.993603</v>
          </cell>
        </row>
        <row r="105">
          <cell r="A105">
            <v>-114.58019299999999</v>
          </cell>
          <cell r="B105">
            <v>15.777455</v>
          </cell>
        </row>
        <row r="106">
          <cell r="A106">
            <v>-115.300056</v>
          </cell>
          <cell r="B106">
            <v>13.615074</v>
          </cell>
        </row>
        <row r="107">
          <cell r="A107">
            <v>-115.989273</v>
          </cell>
          <cell r="B107">
            <v>11.255966000000001</v>
          </cell>
        </row>
        <row r="108">
          <cell r="A108">
            <v>-116.290497</v>
          </cell>
          <cell r="B108">
            <v>8.8780049999999999</v>
          </cell>
        </row>
        <row r="109">
          <cell r="A109">
            <v>-116.338005</v>
          </cell>
          <cell r="B109">
            <v>8.0499089999999995</v>
          </cell>
        </row>
        <row r="110">
          <cell r="A110">
            <v>-116.62159</v>
          </cell>
          <cell r="B110">
            <v>7.116066</v>
          </cell>
        </row>
        <row r="111">
          <cell r="A111">
            <v>-117.599197</v>
          </cell>
          <cell r="B111">
            <v>7.1738780000000002</v>
          </cell>
        </row>
        <row r="112">
          <cell r="A112">
            <v>-116.74389600000001</v>
          </cell>
          <cell r="B112">
            <v>7.9539070000000001</v>
          </cell>
        </row>
        <row r="113">
          <cell r="A113">
            <v>-116.744888</v>
          </cell>
          <cell r="B113">
            <v>9.1675240000000002</v>
          </cell>
        </row>
        <row r="114">
          <cell r="A114">
            <v>-116.75376900000001</v>
          </cell>
          <cell r="B114">
            <v>9.7968109999999999</v>
          </cell>
        </row>
        <row r="115">
          <cell r="A115">
            <v>-116.013908</v>
          </cell>
          <cell r="B115">
            <v>11.451039</v>
          </cell>
        </row>
        <row r="116">
          <cell r="A116">
            <v>-116.12810500000001</v>
          </cell>
          <cell r="B116">
            <v>12.586923000000001</v>
          </cell>
        </row>
        <row r="117">
          <cell r="A117">
            <v>-116.15531900000001</v>
          </cell>
          <cell r="B117">
            <v>13.532598</v>
          </cell>
        </row>
        <row r="118">
          <cell r="A118">
            <v>-115.537888</v>
          </cell>
          <cell r="B118">
            <v>16.569429</v>
          </cell>
        </row>
        <row r="119">
          <cell r="A119">
            <v>-114.48114</v>
          </cell>
          <cell r="B119">
            <v>18.751315999999999</v>
          </cell>
        </row>
        <row r="120">
          <cell r="A120">
            <v>-114.071861</v>
          </cell>
          <cell r="B120">
            <v>20.363413000000001</v>
          </cell>
        </row>
        <row r="121">
          <cell r="A121">
            <v>-113.32225800000001</v>
          </cell>
          <cell r="B121">
            <v>17.962434999999999</v>
          </cell>
        </row>
        <row r="122">
          <cell r="A122">
            <v>-113.21875</v>
          </cell>
          <cell r="B122">
            <v>15.925338999999999</v>
          </cell>
        </row>
        <row r="123">
          <cell r="A123">
            <v>-113.34942599999999</v>
          </cell>
          <cell r="B123">
            <v>14.061486</v>
          </cell>
        </row>
        <row r="124">
          <cell r="A124">
            <v>-113.109825</v>
          </cell>
          <cell r="B124">
            <v>14.681723</v>
          </cell>
        </row>
        <row r="125">
          <cell r="A125">
            <v>-112.72698200000001</v>
          </cell>
          <cell r="B125">
            <v>14.199928</v>
          </cell>
        </row>
        <row r="126">
          <cell r="A126">
            <v>-112.467125</v>
          </cell>
          <cell r="B126">
            <v>14.093439999999999</v>
          </cell>
        </row>
        <row r="127">
          <cell r="A127">
            <v>-113.67588000000001</v>
          </cell>
          <cell r="B127">
            <v>16.676020000000001</v>
          </cell>
        </row>
        <row r="128">
          <cell r="A128">
            <v>-114.433167</v>
          </cell>
          <cell r="B128">
            <v>19.510839000000001</v>
          </cell>
        </row>
        <row r="129">
          <cell r="A129">
            <v>-114.74799299999999</v>
          </cell>
          <cell r="B129">
            <v>22.457785000000001</v>
          </cell>
        </row>
        <row r="130">
          <cell r="A130">
            <v>-115.040588</v>
          </cell>
          <cell r="B130">
            <v>25.051390000000001</v>
          </cell>
        </row>
        <row r="131">
          <cell r="A131">
            <v>-114.955574</v>
          </cell>
          <cell r="B131">
            <v>26.225348</v>
          </cell>
        </row>
        <row r="132">
          <cell r="A132">
            <v>-115.482918</v>
          </cell>
          <cell r="B132">
            <v>29.223832999999999</v>
          </cell>
        </row>
        <row r="133">
          <cell r="A133">
            <v>-115.460556</v>
          </cell>
          <cell r="B133">
            <v>26.183025000000001</v>
          </cell>
        </row>
        <row r="134">
          <cell r="A134">
            <v>-114.658424</v>
          </cell>
          <cell r="B134">
            <v>21.954052000000001</v>
          </cell>
        </row>
        <row r="135">
          <cell r="A135">
            <v>-114.37406900000001</v>
          </cell>
          <cell r="B135">
            <v>20.316890999999998</v>
          </cell>
        </row>
        <row r="136">
          <cell r="A136">
            <v>-115.216202</v>
          </cell>
          <cell r="B136">
            <v>22.902107000000001</v>
          </cell>
        </row>
        <row r="137">
          <cell r="A137">
            <v>-115.444633</v>
          </cell>
          <cell r="B137">
            <v>25.603131999999999</v>
          </cell>
        </row>
        <row r="138">
          <cell r="A138">
            <v>-115.624405</v>
          </cell>
          <cell r="B138">
            <v>27.321102</v>
          </cell>
        </row>
        <row r="139">
          <cell r="A139">
            <v>-115.96798699999999</v>
          </cell>
          <cell r="B139">
            <v>25.209164000000001</v>
          </cell>
        </row>
        <row r="140">
          <cell r="A140">
            <v>-116.57254</v>
          </cell>
          <cell r="B140">
            <v>23.313683999999999</v>
          </cell>
        </row>
        <row r="141">
          <cell r="A141">
            <v>-116.886421</v>
          </cell>
          <cell r="B141">
            <v>20.738271999999998</v>
          </cell>
        </row>
        <row r="142">
          <cell r="A142">
            <v>-116.34435999999999</v>
          </cell>
          <cell r="B142">
            <v>19.873840000000001</v>
          </cell>
        </row>
        <row r="143">
          <cell r="A143">
            <v>-115.938118</v>
          </cell>
          <cell r="B143">
            <v>20.133756999999999</v>
          </cell>
        </row>
        <row r="144">
          <cell r="A144">
            <v>-115.853317</v>
          </cell>
          <cell r="B144">
            <v>19.011274</v>
          </cell>
        </row>
        <row r="145">
          <cell r="A145">
            <v>-116.495636</v>
          </cell>
          <cell r="B145">
            <v>17.484358</v>
          </cell>
        </row>
        <row r="146">
          <cell r="A146">
            <v>-116.808701</v>
          </cell>
          <cell r="B146">
            <v>17.537554</v>
          </cell>
        </row>
        <row r="147">
          <cell r="A147">
            <v>-117.620316</v>
          </cell>
          <cell r="B147">
            <v>16.110968</v>
          </cell>
        </row>
        <row r="148">
          <cell r="A148">
            <v>-116.265945</v>
          </cell>
          <cell r="B148">
            <v>18.192139000000001</v>
          </cell>
        </row>
        <row r="149">
          <cell r="A149">
            <v>-115.568878</v>
          </cell>
          <cell r="B149">
            <v>18.940619999999999</v>
          </cell>
        </row>
        <row r="150">
          <cell r="A150">
            <v>-115.037712</v>
          </cell>
          <cell r="B150">
            <v>19.035651999999999</v>
          </cell>
        </row>
        <row r="151">
          <cell r="A151">
            <v>-114.72880600000001</v>
          </cell>
          <cell r="B151">
            <v>20.271383</v>
          </cell>
        </row>
        <row r="152">
          <cell r="A152">
            <v>-114.713829</v>
          </cell>
          <cell r="B152">
            <v>20.469556999999998</v>
          </cell>
        </row>
        <row r="153">
          <cell r="A153">
            <v>-114.668594</v>
          </cell>
          <cell r="B153">
            <v>21.380504999999999</v>
          </cell>
        </row>
        <row r="154">
          <cell r="A154">
            <v>-114.786011</v>
          </cell>
          <cell r="B154">
            <v>20.463884</v>
          </cell>
        </row>
        <row r="155">
          <cell r="A155">
            <v>-114.939308</v>
          </cell>
          <cell r="B155">
            <v>18.183969000000001</v>
          </cell>
        </row>
        <row r="156">
          <cell r="A156">
            <v>-115.216286</v>
          </cell>
          <cell r="B156">
            <v>17.160150999999999</v>
          </cell>
        </row>
        <row r="157">
          <cell r="A157">
            <v>-114.84571099999999</v>
          </cell>
          <cell r="B157">
            <v>13.537502</v>
          </cell>
        </row>
        <row r="158">
          <cell r="A158">
            <v>-113.93662999999999</v>
          </cell>
          <cell r="B158">
            <v>12.660966</v>
          </cell>
        </row>
        <row r="159">
          <cell r="A159">
            <v>-114.322357</v>
          </cell>
          <cell r="B159">
            <v>11.175515000000001</v>
          </cell>
        </row>
        <row r="160">
          <cell r="A160">
            <v>-114.81141700000001</v>
          </cell>
          <cell r="B160">
            <v>12.031351000000001</v>
          </cell>
        </row>
        <row r="161">
          <cell r="A161">
            <v>-115.32962000000001</v>
          </cell>
          <cell r="B161">
            <v>13.326872</v>
          </cell>
        </row>
        <row r="162">
          <cell r="A162">
            <v>-115.61470799999999</v>
          </cell>
          <cell r="B162">
            <v>15.285330999999999</v>
          </cell>
        </row>
        <row r="163">
          <cell r="A163">
            <v>-115.769676</v>
          </cell>
          <cell r="B163">
            <v>13.274037</v>
          </cell>
        </row>
        <row r="164">
          <cell r="A164">
            <v>-116.06738300000001</v>
          </cell>
          <cell r="B164">
            <v>11.607787999999999</v>
          </cell>
        </row>
        <row r="165">
          <cell r="A165">
            <v>-115.96357</v>
          </cell>
          <cell r="B165">
            <v>10.728331000000001</v>
          </cell>
        </row>
        <row r="166">
          <cell r="A166">
            <v>-116.676483</v>
          </cell>
          <cell r="B166">
            <v>9.0896039999999996</v>
          </cell>
        </row>
        <row r="167">
          <cell r="A167">
            <v>-117.25219</v>
          </cell>
          <cell r="B167">
            <v>7.7199</v>
          </cell>
        </row>
        <row r="168">
          <cell r="A168">
            <v>-118.020325</v>
          </cell>
          <cell r="B168">
            <v>7.246569</v>
          </cell>
        </row>
        <row r="169">
          <cell r="A169">
            <v>-118.188042</v>
          </cell>
          <cell r="B169">
            <v>9.3038089999999993</v>
          </cell>
        </row>
        <row r="170">
          <cell r="A170">
            <v>-118.93074</v>
          </cell>
          <cell r="B170">
            <v>11.784656999999999</v>
          </cell>
        </row>
        <row r="171">
          <cell r="A171">
            <v>-118.26074199999999</v>
          </cell>
          <cell r="B171">
            <v>14.390202</v>
          </cell>
        </row>
        <row r="172">
          <cell r="A172">
            <v>-118.404549</v>
          </cell>
          <cell r="B172">
            <v>12.520829000000001</v>
          </cell>
        </row>
        <row r="173">
          <cell r="A173">
            <v>-118.383522</v>
          </cell>
          <cell r="B173">
            <v>12.040236</v>
          </cell>
        </row>
        <row r="174">
          <cell r="A174">
            <v>-118.043289</v>
          </cell>
          <cell r="B174">
            <v>10.237987</v>
          </cell>
        </row>
        <row r="175">
          <cell r="A175">
            <v>-117.519424</v>
          </cell>
          <cell r="B175">
            <v>11.23517</v>
          </cell>
        </row>
        <row r="176">
          <cell r="A176">
            <v>-116.893112</v>
          </cell>
          <cell r="B176">
            <v>11.951243</v>
          </cell>
        </row>
        <row r="177">
          <cell r="A177">
            <v>-116.467911</v>
          </cell>
          <cell r="B177">
            <v>12.035503</v>
          </cell>
        </row>
        <row r="178">
          <cell r="A178">
            <v>-117.029633</v>
          </cell>
          <cell r="B178">
            <v>13.131295</v>
          </cell>
        </row>
        <row r="179">
          <cell r="A179">
            <v>-117.30484</v>
          </cell>
          <cell r="B179">
            <v>13.003990999999999</v>
          </cell>
        </row>
        <row r="180">
          <cell r="A180">
            <v>-117.440414</v>
          </cell>
          <cell r="B180">
            <v>14.040532000000001</v>
          </cell>
        </row>
        <row r="181">
          <cell r="A181">
            <v>-116.450653</v>
          </cell>
          <cell r="B181">
            <v>11.470152000000001</v>
          </cell>
        </row>
        <row r="182">
          <cell r="A182">
            <v>-114.181679</v>
          </cell>
          <cell r="B182">
            <v>10.291582</v>
          </cell>
        </row>
        <row r="183">
          <cell r="A183">
            <v>-113.929855</v>
          </cell>
          <cell r="B183">
            <v>9.7964680000000008</v>
          </cell>
        </row>
        <row r="184">
          <cell r="A184">
            <v>-114.806274</v>
          </cell>
          <cell r="B184">
            <v>8.861364</v>
          </cell>
        </row>
        <row r="185">
          <cell r="A185">
            <v>-116.06446099999999</v>
          </cell>
          <cell r="B185">
            <v>7.9629380000000003</v>
          </cell>
        </row>
        <row r="186">
          <cell r="A186">
            <v>-115.89490499999999</v>
          </cell>
          <cell r="B186">
            <v>8.0415019999999995</v>
          </cell>
        </row>
        <row r="187">
          <cell r="A187">
            <v>-116.291489</v>
          </cell>
          <cell r="B187">
            <v>7.6106809999999996</v>
          </cell>
        </row>
        <row r="188">
          <cell r="A188">
            <v>-116.874016</v>
          </cell>
          <cell r="B188">
            <v>7.4393120000000001</v>
          </cell>
        </row>
        <row r="189">
          <cell r="A189">
            <v>-117.709496</v>
          </cell>
          <cell r="B189">
            <v>7.6910829999999999</v>
          </cell>
        </row>
        <row r="190">
          <cell r="A190">
            <v>-117.670959</v>
          </cell>
          <cell r="B190">
            <v>7.735938</v>
          </cell>
        </row>
        <row r="191">
          <cell r="A191">
            <v>-117.334625</v>
          </cell>
          <cell r="B191">
            <v>6.3856849999999996</v>
          </cell>
        </row>
        <row r="192">
          <cell r="A192">
            <v>-116.969162</v>
          </cell>
          <cell r="B192">
            <v>6.1417200000000003</v>
          </cell>
        </row>
        <row r="193">
          <cell r="A193">
            <v>-117.114777</v>
          </cell>
          <cell r="B193">
            <v>6.7514669999999999</v>
          </cell>
        </row>
        <row r="194">
          <cell r="A194">
            <v>-116.882774</v>
          </cell>
          <cell r="B194">
            <v>7.1472179999999996</v>
          </cell>
        </row>
        <row r="195">
          <cell r="A195">
            <v>-116.803726</v>
          </cell>
          <cell r="B195">
            <v>8.3560909999999993</v>
          </cell>
        </row>
        <row r="196">
          <cell r="A196">
            <v>-115.87550400000001</v>
          </cell>
          <cell r="B196">
            <v>8.3000139999999991</v>
          </cell>
        </row>
        <row r="197">
          <cell r="A197">
            <v>-115.732208</v>
          </cell>
          <cell r="B197">
            <v>8.9575410000000009</v>
          </cell>
        </row>
        <row r="198">
          <cell r="A198">
            <v>-115.797791</v>
          </cell>
          <cell r="B198">
            <v>8.6559570000000008</v>
          </cell>
        </row>
        <row r="199">
          <cell r="A199">
            <v>-115.384254</v>
          </cell>
          <cell r="B199">
            <v>9.9218279999999996</v>
          </cell>
        </row>
        <row r="200">
          <cell r="A200">
            <v>-116.302902</v>
          </cell>
          <cell r="B200">
            <v>9.5486000000000004</v>
          </cell>
        </row>
        <row r="201">
          <cell r="A201">
            <v>-116.052536</v>
          </cell>
          <cell r="B201">
            <v>10.899467</v>
          </cell>
        </row>
        <row r="202">
          <cell r="A202">
            <v>-115.599045</v>
          </cell>
          <cell r="B202">
            <v>10.135099</v>
          </cell>
        </row>
        <row r="203">
          <cell r="A203">
            <v>-115.942795</v>
          </cell>
          <cell r="B203">
            <v>9.3588679999999993</v>
          </cell>
        </row>
        <row r="204">
          <cell r="A204">
            <v>-116.269554</v>
          </cell>
          <cell r="B204">
            <v>9.102449</v>
          </cell>
        </row>
        <row r="205">
          <cell r="A205">
            <v>-116.214798</v>
          </cell>
          <cell r="B205">
            <v>8.3935040000000001</v>
          </cell>
        </row>
        <row r="206">
          <cell r="A206">
            <v>-115.71684999999999</v>
          </cell>
          <cell r="B206">
            <v>7.3067190000000002</v>
          </cell>
        </row>
        <row r="207">
          <cell r="A207">
            <v>-115.472404</v>
          </cell>
          <cell r="B207">
            <v>6.5163489999999999</v>
          </cell>
        </row>
        <row r="208">
          <cell r="A208">
            <v>-114.857468</v>
          </cell>
          <cell r="B208">
            <v>6.5649280000000001</v>
          </cell>
        </row>
        <row r="209">
          <cell r="A209">
            <v>-113.995087</v>
          </cell>
          <cell r="B209">
            <v>6.4606209999999997</v>
          </cell>
        </row>
        <row r="210">
          <cell r="A210">
            <v>-114.334717</v>
          </cell>
          <cell r="B210">
            <v>6.3046129999999998</v>
          </cell>
        </row>
        <row r="211">
          <cell r="A211">
            <v>-114.806488</v>
          </cell>
          <cell r="B211">
            <v>6.1004110000000003</v>
          </cell>
        </row>
        <row r="212">
          <cell r="A212">
            <v>-114.835922</v>
          </cell>
          <cell r="B212">
            <v>6.3020880000000004</v>
          </cell>
        </row>
        <row r="213">
          <cell r="A213">
            <v>-114.871414</v>
          </cell>
          <cell r="B213">
            <v>5.9751289999999999</v>
          </cell>
        </row>
        <row r="214">
          <cell r="A214">
            <v>-114.46517900000001</v>
          </cell>
          <cell r="B214">
            <v>7.2656369999999999</v>
          </cell>
        </row>
        <row r="215">
          <cell r="A215">
            <v>-113.809479</v>
          </cell>
          <cell r="B215">
            <v>7.9647199999999998</v>
          </cell>
        </row>
        <row r="216">
          <cell r="A216">
            <v>-113.445427</v>
          </cell>
          <cell r="B216">
            <v>9.3491499999999998</v>
          </cell>
        </row>
        <row r="217">
          <cell r="A217">
            <v>-113.639877</v>
          </cell>
          <cell r="B217">
            <v>8.0418210000000006</v>
          </cell>
        </row>
        <row r="218">
          <cell r="A218">
            <v>-113.282646</v>
          </cell>
          <cell r="B218">
            <v>7.9118719999999998</v>
          </cell>
        </row>
        <row r="219">
          <cell r="A219">
            <v>-113.395386</v>
          </cell>
          <cell r="B219">
            <v>7.4242220000000003</v>
          </cell>
        </row>
        <row r="220">
          <cell r="A220">
            <v>-113.89917</v>
          </cell>
          <cell r="B220">
            <v>6.9184890000000001</v>
          </cell>
        </row>
        <row r="221">
          <cell r="A221">
            <v>-114.32343299999999</v>
          </cell>
          <cell r="B221">
            <v>5.7327510000000004</v>
          </cell>
        </row>
        <row r="222">
          <cell r="A222">
            <v>-114.43634</v>
          </cell>
          <cell r="B222">
            <v>5.4560490000000001</v>
          </cell>
        </row>
        <row r="223">
          <cell r="A223">
            <v>-114.422951</v>
          </cell>
          <cell r="B223">
            <v>5.8236230000000004</v>
          </cell>
        </row>
        <row r="224">
          <cell r="A224">
            <v>-113.943245</v>
          </cell>
          <cell r="B224">
            <v>6.476826</v>
          </cell>
        </row>
        <row r="225">
          <cell r="A225">
            <v>-113.886253</v>
          </cell>
          <cell r="B225">
            <v>6.4823079999999997</v>
          </cell>
        </row>
        <row r="226">
          <cell r="A226">
            <v>-113.473831</v>
          </cell>
          <cell r="B226">
            <v>6.6585080000000003</v>
          </cell>
        </row>
        <row r="227">
          <cell r="A227">
            <v>-113.190636</v>
          </cell>
          <cell r="B227">
            <v>6.3041619999999998</v>
          </cell>
        </row>
        <row r="228">
          <cell r="A228">
            <v>-112.72740899999999</v>
          </cell>
          <cell r="B228">
            <v>5.9734699999999998</v>
          </cell>
        </row>
        <row r="229">
          <cell r="A229">
            <v>-114.186272</v>
          </cell>
          <cell r="B229">
            <v>6.6692600000000004</v>
          </cell>
        </row>
        <row r="230">
          <cell r="A230">
            <v>-114.280945</v>
          </cell>
          <cell r="B230">
            <v>7.5216219999999998</v>
          </cell>
        </row>
        <row r="231">
          <cell r="A231">
            <v>-113.260803</v>
          </cell>
          <cell r="B231">
            <v>7.3104180000000003</v>
          </cell>
        </row>
        <row r="232">
          <cell r="A232">
            <v>-113.70909899999999</v>
          </cell>
          <cell r="B232">
            <v>7.9774510000000003</v>
          </cell>
        </row>
        <row r="233">
          <cell r="A233">
            <v>-114.799576</v>
          </cell>
          <cell r="B233">
            <v>9.2582579999999997</v>
          </cell>
        </row>
        <row r="234">
          <cell r="A234">
            <v>-115.241516</v>
          </cell>
          <cell r="B234">
            <v>11.442159</v>
          </cell>
        </row>
        <row r="235">
          <cell r="A235">
            <v>-114.577271</v>
          </cell>
          <cell r="B235">
            <v>12.980103</v>
          </cell>
        </row>
        <row r="236">
          <cell r="A236">
            <v>-113.98513</v>
          </cell>
          <cell r="B236">
            <v>15.672280000000001</v>
          </cell>
        </row>
        <row r="237">
          <cell r="A237">
            <v>-113.640175</v>
          </cell>
          <cell r="B237">
            <v>17.606707</v>
          </cell>
        </row>
        <row r="238">
          <cell r="A238">
            <v>-114.299179</v>
          </cell>
          <cell r="B238">
            <v>14.089204000000001</v>
          </cell>
        </row>
        <row r="239">
          <cell r="A239">
            <v>-114.04083300000001</v>
          </cell>
          <cell r="B239">
            <v>12.766544</v>
          </cell>
        </row>
        <row r="240">
          <cell r="A240">
            <v>-114.06456799999999</v>
          </cell>
          <cell r="B240">
            <v>10.727608</v>
          </cell>
        </row>
        <row r="241">
          <cell r="A241">
            <v>-114.73725899999999</v>
          </cell>
          <cell r="B241">
            <v>8.9117499999999996</v>
          </cell>
        </row>
        <row r="242">
          <cell r="A242">
            <v>-114.74018100000001</v>
          </cell>
          <cell r="B242">
            <v>7.7892279999999996</v>
          </cell>
        </row>
        <row r="243">
          <cell r="A243">
            <v>-114.89943700000001</v>
          </cell>
          <cell r="B243">
            <v>7.5142559999999996</v>
          </cell>
        </row>
        <row r="244">
          <cell r="A244">
            <v>-115.369705</v>
          </cell>
          <cell r="B244">
            <v>6.9066749999999999</v>
          </cell>
        </row>
        <row r="245">
          <cell r="A245">
            <v>-116.171921</v>
          </cell>
          <cell r="B245">
            <v>6.6363539999999999</v>
          </cell>
        </row>
        <row r="246">
          <cell r="A246">
            <v>-117.582382</v>
          </cell>
          <cell r="B246">
            <v>6.882371</v>
          </cell>
        </row>
        <row r="247">
          <cell r="A247">
            <v>-117.946388</v>
          </cell>
          <cell r="B247">
            <v>6.353129</v>
          </cell>
        </row>
        <row r="248">
          <cell r="A248">
            <v>-118.350388</v>
          </cell>
          <cell r="B248">
            <v>6.277825</v>
          </cell>
        </row>
        <row r="249">
          <cell r="A249">
            <v>-117.916428</v>
          </cell>
          <cell r="B249">
            <v>6.9269800000000004</v>
          </cell>
        </row>
        <row r="250">
          <cell r="A250">
            <v>-117.798241</v>
          </cell>
          <cell r="B250">
            <v>7.7703449999999998</v>
          </cell>
        </row>
        <row r="251">
          <cell r="A251">
            <v>-117.084045</v>
          </cell>
          <cell r="B251">
            <v>7.1135039999999998</v>
          </cell>
        </row>
        <row r="252">
          <cell r="A252">
            <v>-116.85607899999999</v>
          </cell>
          <cell r="B252">
            <v>6.6350100000000003</v>
          </cell>
        </row>
        <row r="253">
          <cell r="A253">
            <v>-116.817497</v>
          </cell>
          <cell r="B253">
            <v>6.4392680000000002</v>
          </cell>
        </row>
        <row r="254">
          <cell r="A254">
            <v>-116.75728599999999</v>
          </cell>
          <cell r="B254">
            <v>7.7017749999999996</v>
          </cell>
        </row>
        <row r="255">
          <cell r="A255">
            <v>-117.266266</v>
          </cell>
          <cell r="B255">
            <v>7.1640769999999998</v>
          </cell>
        </row>
        <row r="256">
          <cell r="A256">
            <v>-116.985123</v>
          </cell>
          <cell r="B256">
            <v>6.8614030000000001</v>
          </cell>
        </row>
        <row r="257">
          <cell r="A257">
            <v>-117.20729799999999</v>
          </cell>
          <cell r="B257">
            <v>6.5795750000000002</v>
          </cell>
        </row>
        <row r="258">
          <cell r="A258">
            <v>-117.211716</v>
          </cell>
          <cell r="B258">
            <v>6.5472640000000002</v>
          </cell>
        </row>
        <row r="259">
          <cell r="A259">
            <v>-116.901398</v>
          </cell>
          <cell r="B259">
            <v>6.4447580000000002</v>
          </cell>
        </row>
        <row r="260">
          <cell r="A260">
            <v>-117.28660600000001</v>
          </cell>
          <cell r="B260">
            <v>6.524807</v>
          </cell>
        </row>
        <row r="261">
          <cell r="A261">
            <v>-117.32008399999999</v>
          </cell>
          <cell r="B261">
            <v>7.0109719999999998</v>
          </cell>
        </row>
        <row r="262">
          <cell r="A262">
            <v>-116.614548</v>
          </cell>
          <cell r="B262">
            <v>9.4264759999999992</v>
          </cell>
        </row>
        <row r="263">
          <cell r="A263">
            <v>-116.601028</v>
          </cell>
          <cell r="B263">
            <v>11.913702000000001</v>
          </cell>
        </row>
        <row r="264">
          <cell r="A264">
            <v>-116.189728</v>
          </cell>
          <cell r="B264">
            <v>14.933274000000001</v>
          </cell>
        </row>
        <row r="265">
          <cell r="A265">
            <v>-115.96125000000001</v>
          </cell>
          <cell r="B265">
            <v>12.994916</v>
          </cell>
        </row>
        <row r="266">
          <cell r="A266">
            <v>-116.186127</v>
          </cell>
          <cell r="B266">
            <v>11.776337</v>
          </cell>
        </row>
        <row r="267">
          <cell r="A267">
            <v>-116.407394</v>
          </cell>
          <cell r="B267">
            <v>9.2379119999999997</v>
          </cell>
        </row>
        <row r="268">
          <cell r="A268">
            <v>-116.017517</v>
          </cell>
          <cell r="B268">
            <v>11.718484999999999</v>
          </cell>
        </row>
        <row r="269">
          <cell r="A269">
            <v>-115.682129</v>
          </cell>
          <cell r="B269">
            <v>14.777055000000001</v>
          </cell>
        </row>
        <row r="270">
          <cell r="A270">
            <v>-115.85817</v>
          </cell>
          <cell r="B270">
            <v>17.958217999999999</v>
          </cell>
        </row>
        <row r="271">
          <cell r="A271">
            <v>-115.892242</v>
          </cell>
          <cell r="B271">
            <v>15.468415</v>
          </cell>
        </row>
        <row r="272">
          <cell r="A272">
            <v>-115.843109</v>
          </cell>
          <cell r="B272">
            <v>14.073098</v>
          </cell>
        </row>
        <row r="273">
          <cell r="A273">
            <v>-116.22882799999999</v>
          </cell>
          <cell r="B273">
            <v>12.035276</v>
          </cell>
        </row>
        <row r="274">
          <cell r="A274">
            <v>-116.06231699999999</v>
          </cell>
          <cell r="B274">
            <v>9.1803120000000007</v>
          </cell>
        </row>
        <row r="275">
          <cell r="A275">
            <v>-115.933998</v>
          </cell>
          <cell r="B275">
            <v>7.5028839999999999</v>
          </cell>
        </row>
        <row r="276">
          <cell r="A276">
            <v>-115.108223</v>
          </cell>
          <cell r="B276">
            <v>7.23658</v>
          </cell>
        </row>
        <row r="277">
          <cell r="A277">
            <v>-115.08406100000001</v>
          </cell>
          <cell r="B277">
            <v>9.6016569999999994</v>
          </cell>
        </row>
        <row r="278">
          <cell r="A278">
            <v>-115.701874</v>
          </cell>
          <cell r="B278">
            <v>11.845884</v>
          </cell>
        </row>
        <row r="279">
          <cell r="A279">
            <v>-115.502098</v>
          </cell>
          <cell r="B279">
            <v>14.078832</v>
          </cell>
        </row>
        <row r="280">
          <cell r="A280">
            <v>-116.213898</v>
          </cell>
          <cell r="B280">
            <v>12.965237</v>
          </cell>
        </row>
        <row r="281">
          <cell r="A281">
            <v>-116.56090500000001</v>
          </cell>
          <cell r="B281">
            <v>14.065873</v>
          </cell>
        </row>
        <row r="282">
          <cell r="A282">
            <v>-116.894318</v>
          </cell>
          <cell r="B282">
            <v>14.280290000000001</v>
          </cell>
        </row>
        <row r="283">
          <cell r="A283">
            <v>-115.97730300000001</v>
          </cell>
          <cell r="B283">
            <v>16.020503999999999</v>
          </cell>
        </row>
        <row r="284">
          <cell r="A284">
            <v>-115.120026</v>
          </cell>
          <cell r="B284">
            <v>19.892817000000001</v>
          </cell>
        </row>
        <row r="285">
          <cell r="A285">
            <v>-114.981453</v>
          </cell>
          <cell r="B285">
            <v>21.564274000000001</v>
          </cell>
        </row>
        <row r="286">
          <cell r="A286">
            <v>-115.10813899999999</v>
          </cell>
          <cell r="B286">
            <v>18.094341</v>
          </cell>
        </row>
        <row r="287">
          <cell r="A287">
            <v>-115.199203</v>
          </cell>
          <cell r="B287">
            <v>16.301542000000001</v>
          </cell>
        </row>
        <row r="288">
          <cell r="A288">
            <v>-115.543381</v>
          </cell>
          <cell r="B288">
            <v>16.53651</v>
          </cell>
        </row>
        <row r="289">
          <cell r="A289">
            <v>-116.418381</v>
          </cell>
          <cell r="B289">
            <v>14.473178000000001</v>
          </cell>
        </row>
        <row r="290">
          <cell r="A290">
            <v>-117.36797300000001</v>
          </cell>
          <cell r="B290">
            <v>13.036759999999999</v>
          </cell>
        </row>
        <row r="291">
          <cell r="A291">
            <v>-118.42356100000001</v>
          </cell>
          <cell r="B291">
            <v>13.326518999999999</v>
          </cell>
        </row>
        <row r="292">
          <cell r="A292">
            <v>-117.237251</v>
          </cell>
          <cell r="B292">
            <v>12.240854000000001</v>
          </cell>
        </row>
        <row r="293">
          <cell r="A293">
            <v>-115.865036</v>
          </cell>
          <cell r="B293">
            <v>11.346594</v>
          </cell>
        </row>
        <row r="294">
          <cell r="A294">
            <v>-115.815727</v>
          </cell>
          <cell r="B294">
            <v>10.821510999999999</v>
          </cell>
        </row>
        <row r="295">
          <cell r="A295">
            <v>-115.574028</v>
          </cell>
          <cell r="B295">
            <v>9.5838389999999993</v>
          </cell>
        </row>
        <row r="296">
          <cell r="A296">
            <v>-115.70586400000001</v>
          </cell>
          <cell r="B296">
            <v>7.6589179999999999</v>
          </cell>
        </row>
        <row r="297">
          <cell r="A297">
            <v>-115.60788700000001</v>
          </cell>
          <cell r="B297">
            <v>7.3556499999999998</v>
          </cell>
        </row>
        <row r="298">
          <cell r="A298">
            <v>-117.5989</v>
          </cell>
          <cell r="B298">
            <v>7.9118750000000002</v>
          </cell>
        </row>
        <row r="299">
          <cell r="A299">
            <v>-114.343811</v>
          </cell>
          <cell r="B299">
            <v>8.3059849999999997</v>
          </cell>
        </row>
        <row r="300">
          <cell r="A300">
            <v>-113.86977400000001</v>
          </cell>
          <cell r="B300">
            <v>7.7339770000000003</v>
          </cell>
        </row>
        <row r="301">
          <cell r="A301">
            <v>-114.933769</v>
          </cell>
          <cell r="B301">
            <v>9.2874180000000006</v>
          </cell>
        </row>
        <row r="302">
          <cell r="A302">
            <v>-115.01844800000001</v>
          </cell>
          <cell r="B302">
            <v>11.314924</v>
          </cell>
        </row>
        <row r="303">
          <cell r="A303">
            <v>-115.367729</v>
          </cell>
          <cell r="B303">
            <v>14.781862</v>
          </cell>
        </row>
        <row r="304">
          <cell r="A304">
            <v>-114.889915</v>
          </cell>
          <cell r="B304">
            <v>12.097054</v>
          </cell>
        </row>
        <row r="305">
          <cell r="A305">
            <v>-115.219116</v>
          </cell>
          <cell r="B305">
            <v>10.205193</v>
          </cell>
        </row>
        <row r="306">
          <cell r="A306">
            <v>-115.80435199999999</v>
          </cell>
          <cell r="B306">
            <v>9.8787830000000003</v>
          </cell>
        </row>
        <row r="307">
          <cell r="A307">
            <v>-114.369179</v>
          </cell>
          <cell r="B307">
            <v>11.111599999999999</v>
          </cell>
        </row>
        <row r="308">
          <cell r="A308">
            <v>-114.25206</v>
          </cell>
          <cell r="B308">
            <v>13.117013</v>
          </cell>
        </row>
        <row r="309">
          <cell r="A309">
            <v>-114.330986</v>
          </cell>
          <cell r="B309">
            <v>14.173977000000001</v>
          </cell>
        </row>
        <row r="310">
          <cell r="A310">
            <v>-113.910156</v>
          </cell>
          <cell r="B310">
            <v>12.004160000000001</v>
          </cell>
        </row>
        <row r="311">
          <cell r="A311">
            <v>-114.350594</v>
          </cell>
          <cell r="B311">
            <v>10.501654</v>
          </cell>
        </row>
        <row r="312">
          <cell r="A312">
            <v>-114.84253699999999</v>
          </cell>
          <cell r="B312">
            <v>9.3345009999999995</v>
          </cell>
        </row>
        <row r="313">
          <cell r="A313">
            <v>-115.240791</v>
          </cell>
          <cell r="B313">
            <v>10.567209</v>
          </cell>
        </row>
        <row r="314">
          <cell r="A314">
            <v>-115.11389200000001</v>
          </cell>
          <cell r="B314">
            <v>12.609109</v>
          </cell>
        </row>
        <row r="315">
          <cell r="A315">
            <v>-114.813911</v>
          </cell>
          <cell r="B315">
            <v>14.203931000000001</v>
          </cell>
        </row>
        <row r="316">
          <cell r="A316">
            <v>-115.771782</v>
          </cell>
          <cell r="B316">
            <v>12.613428000000001</v>
          </cell>
        </row>
        <row r="317">
          <cell r="A317">
            <v>-116.362938</v>
          </cell>
          <cell r="B317">
            <v>11.649614</v>
          </cell>
        </row>
        <row r="318">
          <cell r="A318">
            <v>-117.598129</v>
          </cell>
          <cell r="B318">
            <v>10.590773</v>
          </cell>
        </row>
        <row r="319">
          <cell r="A319">
            <v>-116.48889200000001</v>
          </cell>
          <cell r="B319">
            <v>10.411975999999999</v>
          </cell>
        </row>
        <row r="320">
          <cell r="A320">
            <v>-115.401291</v>
          </cell>
          <cell r="B320">
            <v>9.7978939999999994</v>
          </cell>
        </row>
        <row r="321">
          <cell r="A321">
            <v>-115.55012499999999</v>
          </cell>
          <cell r="B321">
            <v>9.9884120000000003</v>
          </cell>
        </row>
        <row r="322">
          <cell r="A322">
            <v>-115.044189</v>
          </cell>
          <cell r="B322">
            <v>11.849112999999999</v>
          </cell>
        </row>
        <row r="323">
          <cell r="A323">
            <v>-115.230362</v>
          </cell>
          <cell r="B323">
            <v>14.098720999999999</v>
          </cell>
        </row>
        <row r="324">
          <cell r="A324">
            <v>-114.983383</v>
          </cell>
          <cell r="B324">
            <v>16.334327999999999</v>
          </cell>
        </row>
        <row r="325">
          <cell r="A325">
            <v>-115.50592</v>
          </cell>
          <cell r="B325">
            <v>15.897038999999999</v>
          </cell>
        </row>
        <row r="326">
          <cell r="A326">
            <v>-116.043564</v>
          </cell>
          <cell r="B326">
            <v>15.978111</v>
          </cell>
        </row>
        <row r="327">
          <cell r="A327">
            <v>-116.258957</v>
          </cell>
          <cell r="B327">
            <v>14.879994999999999</v>
          </cell>
        </row>
        <row r="328">
          <cell r="A328">
            <v>-116.22817999999999</v>
          </cell>
          <cell r="B328">
            <v>14.590246</v>
          </cell>
        </row>
        <row r="329">
          <cell r="A329">
            <v>-116.459244</v>
          </cell>
          <cell r="B329">
            <v>14.287076000000001</v>
          </cell>
        </row>
        <row r="330">
          <cell r="A330">
            <v>-115.936577</v>
          </cell>
          <cell r="B330">
            <v>14.527817000000001</v>
          </cell>
        </row>
        <row r="331">
          <cell r="A331">
            <v>-116.614639</v>
          </cell>
          <cell r="B331">
            <v>13.65292</v>
          </cell>
        </row>
        <row r="332">
          <cell r="A332">
            <v>-116.527733</v>
          </cell>
          <cell r="B332">
            <v>13.050993</v>
          </cell>
        </row>
        <row r="333">
          <cell r="A333">
            <v>-116.2938</v>
          </cell>
          <cell r="B333">
            <v>13.686426000000001</v>
          </cell>
        </row>
        <row r="334">
          <cell r="A334">
            <v>-116.57060199999999</v>
          </cell>
          <cell r="B334">
            <v>15.285812999999999</v>
          </cell>
        </row>
        <row r="335">
          <cell r="A335">
            <v>-116.38427</v>
          </cell>
          <cell r="B335">
            <v>14.922381</v>
          </cell>
        </row>
        <row r="336">
          <cell r="A336">
            <v>-116.474907</v>
          </cell>
          <cell r="B336">
            <v>14.293922999999999</v>
          </cell>
        </row>
        <row r="337">
          <cell r="A337">
            <v>-117.000015</v>
          </cell>
          <cell r="B337">
            <v>15.316312</v>
          </cell>
        </row>
        <row r="338">
          <cell r="A338">
            <v>-117.55101000000001</v>
          </cell>
          <cell r="B338">
            <v>16.483231</v>
          </cell>
        </row>
        <row r="339">
          <cell r="A339">
            <v>-117.35385100000001</v>
          </cell>
          <cell r="B339">
            <v>18.525100999999999</v>
          </cell>
        </row>
        <row r="340">
          <cell r="A340">
            <v>-117.103058</v>
          </cell>
          <cell r="B340">
            <v>16.573160000000001</v>
          </cell>
        </row>
        <row r="341">
          <cell r="A341">
            <v>-116.594421</v>
          </cell>
          <cell r="B341">
            <v>15.107576</v>
          </cell>
        </row>
        <row r="342">
          <cell r="A342">
            <v>-116.15042099999999</v>
          </cell>
          <cell r="B342">
            <v>12.649004</v>
          </cell>
        </row>
        <row r="343">
          <cell r="A343">
            <v>-115.926918</v>
          </cell>
          <cell r="B343">
            <v>10.782764</v>
          </cell>
        </row>
        <row r="344">
          <cell r="A344">
            <v>-116.196472</v>
          </cell>
          <cell r="B344">
            <v>9.0474549999999994</v>
          </cell>
        </row>
        <row r="345">
          <cell r="A345">
            <v>-116.341049</v>
          </cell>
          <cell r="B345">
            <v>7.5090269999999997</v>
          </cell>
        </row>
        <row r="346">
          <cell r="A346">
            <v>-115.25443300000001</v>
          </cell>
          <cell r="B346">
            <v>8.4648219999999998</v>
          </cell>
        </row>
        <row r="347">
          <cell r="A347">
            <v>-113.85638400000001</v>
          </cell>
          <cell r="B347">
            <v>8.2554359999999996</v>
          </cell>
        </row>
        <row r="348">
          <cell r="A348">
            <v>-113.08296199999999</v>
          </cell>
          <cell r="B348">
            <v>9.2714359999999996</v>
          </cell>
        </row>
        <row r="349">
          <cell r="A349">
            <v>-113.921356</v>
          </cell>
          <cell r="B349">
            <v>12.458289000000001</v>
          </cell>
        </row>
        <row r="350">
          <cell r="A350">
            <v>-114.078857</v>
          </cell>
          <cell r="B350">
            <v>18.318660999999999</v>
          </cell>
        </row>
        <row r="351">
          <cell r="A351">
            <v>-114.20236199999999</v>
          </cell>
          <cell r="B351">
            <v>25.087990000000001</v>
          </cell>
        </row>
        <row r="352">
          <cell r="A352">
            <v>-114.345963</v>
          </cell>
          <cell r="B352">
            <v>25.124147000000001</v>
          </cell>
        </row>
        <row r="353">
          <cell r="A353">
            <v>-114.347122</v>
          </cell>
          <cell r="B353">
            <v>25.042525999999999</v>
          </cell>
        </row>
        <row r="354">
          <cell r="A354">
            <v>-114.291374</v>
          </cell>
          <cell r="B354">
            <v>25.277868000000002</v>
          </cell>
        </row>
        <row r="355">
          <cell r="A355">
            <v>-114.131683</v>
          </cell>
          <cell r="B355">
            <v>22.312087999999999</v>
          </cell>
        </row>
        <row r="356">
          <cell r="A356">
            <v>-113.638672</v>
          </cell>
          <cell r="B356">
            <v>19.545490000000001</v>
          </cell>
        </row>
        <row r="357">
          <cell r="A357">
            <v>-113.571686</v>
          </cell>
          <cell r="B357">
            <v>17.600134000000001</v>
          </cell>
        </row>
        <row r="358">
          <cell r="A358">
            <v>-113.982811</v>
          </cell>
          <cell r="B358">
            <v>12.350382</v>
          </cell>
        </row>
        <row r="359">
          <cell r="A359">
            <v>-114.18074</v>
          </cell>
          <cell r="B359">
            <v>11.501141000000001</v>
          </cell>
        </row>
        <row r="360">
          <cell r="A360">
            <v>-114.667526</v>
          </cell>
          <cell r="B360">
            <v>9.8959200000000003</v>
          </cell>
        </row>
        <row r="361">
          <cell r="A361">
            <v>-114.91038500000001</v>
          </cell>
          <cell r="B361">
            <v>8.7219189999999998</v>
          </cell>
        </row>
        <row r="362">
          <cell r="A362">
            <v>-115.490944</v>
          </cell>
          <cell r="B362">
            <v>7.5681469999999997</v>
          </cell>
        </row>
        <row r="363">
          <cell r="A363">
            <v>-115.408501</v>
          </cell>
          <cell r="B363">
            <v>7.0110799999999998</v>
          </cell>
        </row>
        <row r="364">
          <cell r="A364">
            <v>-114.856483</v>
          </cell>
          <cell r="B364">
            <v>7.7704620000000002</v>
          </cell>
        </row>
        <row r="365">
          <cell r="A365">
            <v>-114.939911</v>
          </cell>
          <cell r="B365">
            <v>8.4268470000000004</v>
          </cell>
        </row>
        <row r="366">
          <cell r="A366">
            <v>-114.590836</v>
          </cell>
          <cell r="B366">
            <v>9.2133400000000005</v>
          </cell>
        </row>
        <row r="367">
          <cell r="A367">
            <v>-114.262619</v>
          </cell>
          <cell r="B367">
            <v>9.1237759999999994</v>
          </cell>
        </row>
        <row r="368">
          <cell r="A368">
            <v>-114.641434</v>
          </cell>
          <cell r="B368">
            <v>8.6372400000000003</v>
          </cell>
        </row>
        <row r="369">
          <cell r="A369">
            <v>-114.597832</v>
          </cell>
          <cell r="B369">
            <v>7.9170290000000003</v>
          </cell>
        </row>
        <row r="370">
          <cell r="A370">
            <v>-114.28913900000001</v>
          </cell>
          <cell r="B370">
            <v>10.547897000000001</v>
          </cell>
        </row>
        <row r="371">
          <cell r="A371">
            <v>-114.884377</v>
          </cell>
          <cell r="B371">
            <v>10.959778999999999</v>
          </cell>
        </row>
        <row r="372">
          <cell r="A372">
            <v>-114.82849899999999</v>
          </cell>
          <cell r="B372">
            <v>13.194832</v>
          </cell>
        </row>
        <row r="373">
          <cell r="A373">
            <v>-114.414108</v>
          </cell>
          <cell r="B373">
            <v>11.283923</v>
          </cell>
        </row>
        <row r="374">
          <cell r="A374">
            <v>-115.159378</v>
          </cell>
          <cell r="B374">
            <v>10.761905</v>
          </cell>
        </row>
        <row r="375">
          <cell r="A375">
            <v>-114.968536</v>
          </cell>
          <cell r="B375">
            <v>9.8689450000000001</v>
          </cell>
        </row>
        <row r="376">
          <cell r="A376">
            <v>-114.636673</v>
          </cell>
          <cell r="B376">
            <v>11.000785</v>
          </cell>
        </row>
        <row r="377">
          <cell r="A377">
            <v>-114.75254099999999</v>
          </cell>
          <cell r="B377">
            <v>12.382688</v>
          </cell>
        </row>
        <row r="378">
          <cell r="A378">
            <v>-114.294121</v>
          </cell>
          <cell r="B378">
            <v>13.544342</v>
          </cell>
        </row>
        <row r="379">
          <cell r="A379">
            <v>-115.09629099999999</v>
          </cell>
          <cell r="B379">
            <v>11.875911</v>
          </cell>
        </row>
        <row r="380">
          <cell r="A380">
            <v>-115.517166</v>
          </cell>
          <cell r="B380">
            <v>10.454140000000001</v>
          </cell>
        </row>
        <row r="381">
          <cell r="A381">
            <v>-115.63355300000001</v>
          </cell>
          <cell r="B381">
            <v>8.6291969999999996</v>
          </cell>
        </row>
        <row r="382">
          <cell r="A382">
            <v>-114.702927</v>
          </cell>
          <cell r="B382">
            <v>8.3285669999999996</v>
          </cell>
        </row>
        <row r="383">
          <cell r="A383">
            <v>-114.114563</v>
          </cell>
          <cell r="B383">
            <v>9.0082229999999992</v>
          </cell>
        </row>
        <row r="384">
          <cell r="A384">
            <v>-113.794456</v>
          </cell>
          <cell r="B384">
            <v>10.038862999999999</v>
          </cell>
        </row>
        <row r="385">
          <cell r="A385">
            <v>-113.851578</v>
          </cell>
          <cell r="B385">
            <v>8.6974490000000007</v>
          </cell>
        </row>
        <row r="386">
          <cell r="A386">
            <v>-114.02795399999999</v>
          </cell>
          <cell r="B386">
            <v>7.1652880000000003</v>
          </cell>
        </row>
        <row r="387">
          <cell r="A387">
            <v>-113.84371899999999</v>
          </cell>
          <cell r="B387">
            <v>5.9049719999999999</v>
          </cell>
        </row>
        <row r="388">
          <cell r="A388">
            <v>-114.0271</v>
          </cell>
          <cell r="B388">
            <v>6.248265</v>
          </cell>
        </row>
        <row r="389">
          <cell r="A389">
            <v>-113.922127</v>
          </cell>
          <cell r="B389">
            <v>6.5197729999999998</v>
          </cell>
        </row>
        <row r="390">
          <cell r="A390">
            <v>-114.047867</v>
          </cell>
          <cell r="B390">
            <v>7.0848329999999997</v>
          </cell>
        </row>
        <row r="391">
          <cell r="A391">
            <v>-115.072433</v>
          </cell>
          <cell r="B391">
            <v>7.0289910000000004</v>
          </cell>
        </row>
        <row r="392">
          <cell r="A392">
            <v>-116.458511</v>
          </cell>
          <cell r="B392">
            <v>6.5115499999999997</v>
          </cell>
        </row>
        <row r="393">
          <cell r="A393">
            <v>-117.3563</v>
          </cell>
          <cell r="B393">
            <v>5.5627139999999997</v>
          </cell>
        </row>
        <row r="394">
          <cell r="A394">
            <v>-116.77016399999999</v>
          </cell>
          <cell r="B394">
            <v>6.5482649999999998</v>
          </cell>
        </row>
        <row r="395">
          <cell r="A395">
            <v>-116.33049</v>
          </cell>
          <cell r="B395">
            <v>7.8830859999999996</v>
          </cell>
        </row>
        <row r="396">
          <cell r="A396">
            <v>-115.921127</v>
          </cell>
          <cell r="B396">
            <v>10.339928</v>
          </cell>
        </row>
        <row r="397">
          <cell r="A397">
            <v>-115.29284699999999</v>
          </cell>
          <cell r="B397">
            <v>11.539299</v>
          </cell>
        </row>
        <row r="398">
          <cell r="A398">
            <v>-114.938835</v>
          </cell>
          <cell r="B398">
            <v>13.117956</v>
          </cell>
        </row>
        <row r="399">
          <cell r="A399">
            <v>-115.266541</v>
          </cell>
          <cell r="B399">
            <v>14.909872999999999</v>
          </cell>
        </row>
        <row r="400">
          <cell r="A400">
            <v>-114.82545500000001</v>
          </cell>
          <cell r="B400">
            <v>16.099433999999999</v>
          </cell>
        </row>
        <row r="401">
          <cell r="A401">
            <v>-114.054695</v>
          </cell>
          <cell r="B401">
            <v>18.030304000000001</v>
          </cell>
        </row>
        <row r="402">
          <cell r="A402">
            <v>-113.96637699999999</v>
          </cell>
          <cell r="B402">
            <v>18.279982</v>
          </cell>
        </row>
        <row r="403">
          <cell r="A403">
            <v>-113.95564299999999</v>
          </cell>
          <cell r="B403">
            <v>20.052237999999999</v>
          </cell>
        </row>
        <row r="404">
          <cell r="A404">
            <v>-113.388947</v>
          </cell>
          <cell r="B404">
            <v>21.262304</v>
          </cell>
        </row>
        <row r="405">
          <cell r="A405">
            <v>-113.31864899999999</v>
          </cell>
          <cell r="B405">
            <v>22.583846999999999</v>
          </cell>
        </row>
        <row r="406">
          <cell r="A406">
            <v>-113.543655</v>
          </cell>
          <cell r="B406">
            <v>25.833030999999998</v>
          </cell>
        </row>
        <row r="407">
          <cell r="A407">
            <v>-113.390839</v>
          </cell>
          <cell r="B407">
            <v>30.004093000000001</v>
          </cell>
        </row>
        <row r="408">
          <cell r="A408">
            <v>-113.41873200000001</v>
          </cell>
          <cell r="B408">
            <v>32.845478</v>
          </cell>
        </row>
        <row r="409">
          <cell r="A409">
            <v>-113.49645200000001</v>
          </cell>
          <cell r="B409">
            <v>31.933181999999999</v>
          </cell>
        </row>
        <row r="410">
          <cell r="A410">
            <v>-113.50593600000001</v>
          </cell>
          <cell r="B410">
            <v>31.378181000000001</v>
          </cell>
        </row>
        <row r="411">
          <cell r="A411">
            <v>-113.518463</v>
          </cell>
          <cell r="B411">
            <v>30.029581</v>
          </cell>
        </row>
        <row r="412">
          <cell r="A412">
            <v>-114.557106</v>
          </cell>
          <cell r="B412">
            <v>28.026926</v>
          </cell>
        </row>
        <row r="413">
          <cell r="A413">
            <v>-114.511185</v>
          </cell>
          <cell r="B413">
            <v>24.763186999999999</v>
          </cell>
        </row>
        <row r="414">
          <cell r="A414">
            <v>-114.20726000000001</v>
          </cell>
          <cell r="B414">
            <v>22.496628000000001</v>
          </cell>
        </row>
        <row r="415">
          <cell r="A415">
            <v>-114.361023</v>
          </cell>
          <cell r="B415">
            <v>21.892983999999998</v>
          </cell>
        </row>
        <row r="416">
          <cell r="A416">
            <v>-114.13460499999999</v>
          </cell>
          <cell r="B416">
            <v>20.087927000000001</v>
          </cell>
        </row>
        <row r="417">
          <cell r="A417">
            <v>-114.40595999999999</v>
          </cell>
          <cell r="B417">
            <v>17.434238000000001</v>
          </cell>
        </row>
        <row r="418">
          <cell r="A418">
            <v>-113.77415499999999</v>
          </cell>
          <cell r="B418">
            <v>18.279593999999999</v>
          </cell>
        </row>
        <row r="419">
          <cell r="A419">
            <v>-113.370499</v>
          </cell>
          <cell r="B419">
            <v>20.459541000000002</v>
          </cell>
        </row>
        <row r="420">
          <cell r="A420">
            <v>-113.318398</v>
          </cell>
          <cell r="B420">
            <v>21.35519</v>
          </cell>
        </row>
        <row r="421">
          <cell r="A421">
            <v>-112.450005</v>
          </cell>
          <cell r="B421">
            <v>20.536004999999999</v>
          </cell>
        </row>
        <row r="422">
          <cell r="A422">
            <v>-111.867256</v>
          </cell>
          <cell r="B422">
            <v>21.764799</v>
          </cell>
        </row>
        <row r="423">
          <cell r="A423">
            <v>-111.531616</v>
          </cell>
          <cell r="B423">
            <v>21.249528999999999</v>
          </cell>
        </row>
        <row r="424">
          <cell r="A424">
            <v>-111.617058</v>
          </cell>
          <cell r="B424">
            <v>18.544993999999999</v>
          </cell>
        </row>
        <row r="425">
          <cell r="A425">
            <v>-111.92115800000001</v>
          </cell>
          <cell r="B425">
            <v>15.265663999999999</v>
          </cell>
        </row>
        <row r="426">
          <cell r="A426">
            <v>-112.45600899999999</v>
          </cell>
          <cell r="B426">
            <v>12.115792000000001</v>
          </cell>
        </row>
        <row r="427">
          <cell r="A427">
            <v>-113.580521</v>
          </cell>
          <cell r="B427">
            <v>13.422753</v>
          </cell>
        </row>
        <row r="428">
          <cell r="A428">
            <v>-114.063194</v>
          </cell>
          <cell r="B428">
            <v>18.787355000000002</v>
          </cell>
        </row>
        <row r="429">
          <cell r="A429">
            <v>-114.6922</v>
          </cell>
          <cell r="B429">
            <v>23.684246000000002</v>
          </cell>
        </row>
        <row r="430">
          <cell r="A430">
            <v>-115.126762</v>
          </cell>
          <cell r="B430">
            <v>20.585360000000001</v>
          </cell>
        </row>
        <row r="431">
          <cell r="A431">
            <v>-115.634277</v>
          </cell>
          <cell r="B431">
            <v>18.354724999999998</v>
          </cell>
        </row>
        <row r="432">
          <cell r="A432">
            <v>-116.612701</v>
          </cell>
          <cell r="B432">
            <v>16.981703</v>
          </cell>
        </row>
        <row r="433">
          <cell r="A433">
            <v>-116.278778</v>
          </cell>
          <cell r="B433">
            <v>17.753617999999999</v>
          </cell>
        </row>
        <row r="434">
          <cell r="A434">
            <v>-114.949654</v>
          </cell>
          <cell r="B434">
            <v>18.655937000000002</v>
          </cell>
        </row>
        <row r="435">
          <cell r="A435">
            <v>-114.40707399999999</v>
          </cell>
          <cell r="B435">
            <v>19.608515000000001</v>
          </cell>
        </row>
        <row r="436">
          <cell r="A436">
            <v>-115.36283899999999</v>
          </cell>
          <cell r="B436">
            <v>17.80443</v>
          </cell>
        </row>
        <row r="437">
          <cell r="A437">
            <v>-115.786804</v>
          </cell>
          <cell r="B437">
            <v>16.593422</v>
          </cell>
        </row>
        <row r="438">
          <cell r="A438">
            <v>-115.939751</v>
          </cell>
          <cell r="B438">
            <v>13.896488</v>
          </cell>
        </row>
        <row r="439">
          <cell r="A439">
            <v>-117.126831</v>
          </cell>
          <cell r="B439">
            <v>17.862185</v>
          </cell>
        </row>
        <row r="440">
          <cell r="A440">
            <v>-117.846954</v>
          </cell>
          <cell r="B440">
            <v>22.126809999999999</v>
          </cell>
        </row>
        <row r="441">
          <cell r="A441">
            <v>-118.387726</v>
          </cell>
          <cell r="B441">
            <v>25.945778000000001</v>
          </cell>
        </row>
        <row r="442">
          <cell r="A442">
            <v>-118.37155199999999</v>
          </cell>
          <cell r="B442">
            <v>25.791903999999999</v>
          </cell>
        </row>
        <row r="443">
          <cell r="A443">
            <v>-118.187012</v>
          </cell>
          <cell r="B443">
            <v>26.040327000000001</v>
          </cell>
        </row>
        <row r="444">
          <cell r="A444">
            <v>-124.14671300000001</v>
          </cell>
          <cell r="B444">
            <v>25.457972000000002</v>
          </cell>
        </row>
        <row r="445">
          <cell r="A445">
            <v>-113.07295999999999</v>
          </cell>
          <cell r="B445">
            <v>27.36027</v>
          </cell>
        </row>
        <row r="446">
          <cell r="A446">
            <v>-111.039894</v>
          </cell>
          <cell r="B446">
            <v>27.926445000000001</v>
          </cell>
        </row>
        <row r="447">
          <cell r="A447">
            <v>-108.304512</v>
          </cell>
          <cell r="B447">
            <v>28.66778</v>
          </cell>
        </row>
        <row r="448">
          <cell r="A448">
            <v>-110.88904599999999</v>
          </cell>
          <cell r="B448">
            <v>27.246272999999999</v>
          </cell>
        </row>
        <row r="449">
          <cell r="A449">
            <v>-111.978752</v>
          </cell>
          <cell r="B449">
            <v>26.520517000000002</v>
          </cell>
        </row>
        <row r="450">
          <cell r="A450">
            <v>-112.258171</v>
          </cell>
          <cell r="B450">
            <v>28.106445000000001</v>
          </cell>
        </row>
        <row r="451">
          <cell r="A451">
            <v>-112.54201500000001</v>
          </cell>
          <cell r="B451">
            <v>24.70307</v>
          </cell>
        </row>
        <row r="452">
          <cell r="A452">
            <v>-113.482719</v>
          </cell>
          <cell r="B452">
            <v>21.591191999999999</v>
          </cell>
        </row>
        <row r="453">
          <cell r="A453">
            <v>-115.24082900000001</v>
          </cell>
          <cell r="B453">
            <v>19.722673</v>
          </cell>
        </row>
        <row r="454">
          <cell r="A454">
            <v>-116.55549600000001</v>
          </cell>
          <cell r="B454">
            <v>19.949594000000001</v>
          </cell>
        </row>
        <row r="455">
          <cell r="A455">
            <v>-117.322311</v>
          </cell>
          <cell r="B455">
            <v>18.732690999999999</v>
          </cell>
        </row>
        <row r="456">
          <cell r="A456">
            <v>-117.617355</v>
          </cell>
          <cell r="B456">
            <v>19.081156</v>
          </cell>
        </row>
        <row r="457">
          <cell r="A457">
            <v>-116.553009</v>
          </cell>
          <cell r="B457">
            <v>18.647478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-47.995528999999998</v>
          </cell>
          <cell r="B2">
            <v>14.508449000000001</v>
          </cell>
        </row>
        <row r="3">
          <cell r="A3">
            <v>-48.023086999999997</v>
          </cell>
          <cell r="B3">
            <v>14.75426</v>
          </cell>
        </row>
        <row r="4">
          <cell r="A4">
            <v>-47.083114999999999</v>
          </cell>
          <cell r="B4">
            <v>14.004408</v>
          </cell>
        </row>
        <row r="5">
          <cell r="A5">
            <v>-46.889175000000002</v>
          </cell>
          <cell r="B5">
            <v>13.876855000000001</v>
          </cell>
        </row>
        <row r="6">
          <cell r="A6">
            <v>-46.407532000000003</v>
          </cell>
          <cell r="B6">
            <v>13.168613000000001</v>
          </cell>
        </row>
        <row r="7">
          <cell r="A7">
            <v>-46.193176000000001</v>
          </cell>
          <cell r="B7">
            <v>12.840365</v>
          </cell>
        </row>
        <row r="8">
          <cell r="A8">
            <v>-45.796554999999998</v>
          </cell>
          <cell r="B8">
            <v>12.652184</v>
          </cell>
        </row>
        <row r="9">
          <cell r="A9">
            <v>-45.662185999999998</v>
          </cell>
          <cell r="B9">
            <v>14.593581</v>
          </cell>
        </row>
        <row r="10">
          <cell r="A10">
            <v>-47.231506000000003</v>
          </cell>
          <cell r="B10">
            <v>15.959061</v>
          </cell>
        </row>
        <row r="11">
          <cell r="A11">
            <v>-48.287993999999998</v>
          </cell>
          <cell r="B11">
            <v>18.134411</v>
          </cell>
        </row>
        <row r="12">
          <cell r="A12">
            <v>-48.837874999999997</v>
          </cell>
          <cell r="B12">
            <v>20.309525000000001</v>
          </cell>
        </row>
        <row r="13">
          <cell r="A13">
            <v>-48.470001000000003</v>
          </cell>
          <cell r="B13">
            <v>18.661732000000001</v>
          </cell>
        </row>
        <row r="14">
          <cell r="A14">
            <v>-47.718597000000003</v>
          </cell>
          <cell r="B14">
            <v>16.636144999999999</v>
          </cell>
        </row>
        <row r="15">
          <cell r="A15">
            <v>-47.411926000000001</v>
          </cell>
          <cell r="B15">
            <v>15.162653000000001</v>
          </cell>
        </row>
        <row r="16">
          <cell r="A16">
            <v>-47.376389000000003</v>
          </cell>
          <cell r="B16">
            <v>14.520148000000001</v>
          </cell>
        </row>
        <row r="17">
          <cell r="A17">
            <v>-47.522522000000002</v>
          </cell>
          <cell r="B17">
            <v>14.177004999999999</v>
          </cell>
        </row>
        <row r="18">
          <cell r="A18">
            <v>-48.254958999999999</v>
          </cell>
          <cell r="B18">
            <v>13.87496</v>
          </cell>
        </row>
        <row r="19">
          <cell r="A19">
            <v>-47.400421000000001</v>
          </cell>
          <cell r="B19">
            <v>15.136699999999999</v>
          </cell>
        </row>
        <row r="20">
          <cell r="A20">
            <v>-46.699921000000003</v>
          </cell>
          <cell r="B20">
            <v>15.363365</v>
          </cell>
        </row>
        <row r="21">
          <cell r="A21">
            <v>-46.599930000000001</v>
          </cell>
          <cell r="B21">
            <v>16.302164000000001</v>
          </cell>
        </row>
        <row r="22">
          <cell r="A22">
            <v>-47.322571000000003</v>
          </cell>
          <cell r="B22">
            <v>18.296102999999999</v>
          </cell>
        </row>
        <row r="23">
          <cell r="A23">
            <v>-47.841599000000002</v>
          </cell>
          <cell r="B23">
            <v>18.043903</v>
          </cell>
        </row>
        <row r="24">
          <cell r="A24">
            <v>-49.189911000000002</v>
          </cell>
          <cell r="B24">
            <v>19.090789999999998</v>
          </cell>
        </row>
        <row r="25">
          <cell r="A25">
            <v>-49.417496</v>
          </cell>
          <cell r="B25">
            <v>19.588933999999998</v>
          </cell>
        </row>
        <row r="26">
          <cell r="A26">
            <v>-49.388184000000003</v>
          </cell>
          <cell r="B26">
            <v>20.343733</v>
          </cell>
        </row>
        <row r="27">
          <cell r="A27">
            <v>-49.233383000000003</v>
          </cell>
          <cell r="B27">
            <v>21.039856</v>
          </cell>
        </row>
        <row r="28">
          <cell r="A28">
            <v>-49.561217999999997</v>
          </cell>
          <cell r="B28">
            <v>22.125595000000001</v>
          </cell>
        </row>
        <row r="29">
          <cell r="A29">
            <v>-50.594054999999997</v>
          </cell>
          <cell r="B29">
            <v>22.853828</v>
          </cell>
        </row>
        <row r="30">
          <cell r="A30">
            <v>-51.498505000000002</v>
          </cell>
          <cell r="B30">
            <v>23.813479999999998</v>
          </cell>
        </row>
        <row r="31">
          <cell r="A31">
            <v>-52.289597000000001</v>
          </cell>
          <cell r="B31">
            <v>23.152567000000001</v>
          </cell>
        </row>
        <row r="32">
          <cell r="A32">
            <v>-53.185631000000001</v>
          </cell>
          <cell r="B32">
            <v>22.477015999999999</v>
          </cell>
        </row>
        <row r="33">
          <cell r="A33">
            <v>-53.646583999999997</v>
          </cell>
          <cell r="B33">
            <v>22.520465999999999</v>
          </cell>
        </row>
        <row r="34">
          <cell r="A34">
            <v>-53.691901999999999</v>
          </cell>
          <cell r="B34">
            <v>23.775341000000001</v>
          </cell>
        </row>
        <row r="35">
          <cell r="A35">
            <v>-53.784775000000003</v>
          </cell>
          <cell r="B35">
            <v>22.422934000000001</v>
          </cell>
        </row>
        <row r="36">
          <cell r="A36">
            <v>-53.268065999999997</v>
          </cell>
          <cell r="B36">
            <v>20.954865999999999</v>
          </cell>
        </row>
        <row r="37">
          <cell r="A37">
            <v>-53.107483000000002</v>
          </cell>
          <cell r="B37">
            <v>21.726877000000002</v>
          </cell>
        </row>
        <row r="38">
          <cell r="A38">
            <v>-53.040962</v>
          </cell>
          <cell r="B38">
            <v>21.393778000000001</v>
          </cell>
        </row>
        <row r="39">
          <cell r="A39">
            <v>-53.056755000000003</v>
          </cell>
          <cell r="B39">
            <v>20.585902999999998</v>
          </cell>
        </row>
        <row r="40">
          <cell r="A40">
            <v>-52.325522999999997</v>
          </cell>
          <cell r="B40">
            <v>19.714884000000001</v>
          </cell>
        </row>
        <row r="41">
          <cell r="A41">
            <v>-50.900696000000003</v>
          </cell>
          <cell r="B41">
            <v>20.209620000000001</v>
          </cell>
        </row>
        <row r="42">
          <cell r="A42">
            <v>-49.717345999999999</v>
          </cell>
          <cell r="B42">
            <v>19.163177000000001</v>
          </cell>
        </row>
        <row r="43">
          <cell r="A43">
            <v>-50.060242000000002</v>
          </cell>
          <cell r="B43">
            <v>18.704840000000001</v>
          </cell>
        </row>
        <row r="44">
          <cell r="A44">
            <v>-49.966079999999998</v>
          </cell>
          <cell r="B44">
            <v>18.945274000000001</v>
          </cell>
        </row>
        <row r="45">
          <cell r="A45">
            <v>-49.547913000000001</v>
          </cell>
          <cell r="B45">
            <v>18.325185999999999</v>
          </cell>
        </row>
        <row r="46">
          <cell r="A46">
            <v>-49.905701000000001</v>
          </cell>
          <cell r="B46">
            <v>20.331133000000001</v>
          </cell>
        </row>
        <row r="47">
          <cell r="A47">
            <v>-49.720947000000002</v>
          </cell>
          <cell r="B47">
            <v>21.515733999999998</v>
          </cell>
        </row>
        <row r="48">
          <cell r="A48">
            <v>-49.866988999999997</v>
          </cell>
          <cell r="B48">
            <v>22.181902000000001</v>
          </cell>
        </row>
        <row r="49">
          <cell r="A49">
            <v>-49.055923</v>
          </cell>
          <cell r="B49">
            <v>20.717081</v>
          </cell>
        </row>
        <row r="50">
          <cell r="A50">
            <v>-48.642563000000003</v>
          </cell>
          <cell r="B50">
            <v>20.490026</v>
          </cell>
        </row>
        <row r="51">
          <cell r="A51">
            <v>-47.994812000000003</v>
          </cell>
          <cell r="B51">
            <v>19.880934</v>
          </cell>
        </row>
        <row r="52">
          <cell r="A52">
            <v>-48.531326</v>
          </cell>
          <cell r="B52">
            <v>21.276194</v>
          </cell>
        </row>
        <row r="53">
          <cell r="A53">
            <v>-49.649368000000003</v>
          </cell>
          <cell r="B53">
            <v>22.210502999999999</v>
          </cell>
        </row>
        <row r="54">
          <cell r="A54">
            <v>-50.057098000000003</v>
          </cell>
          <cell r="B54">
            <v>22.741309999999999</v>
          </cell>
        </row>
        <row r="55">
          <cell r="A55">
            <v>-50.292923000000002</v>
          </cell>
          <cell r="B55">
            <v>21.510292</v>
          </cell>
        </row>
        <row r="56">
          <cell r="A56">
            <v>-50.656920999999997</v>
          </cell>
          <cell r="B56">
            <v>19.090154999999999</v>
          </cell>
        </row>
        <row r="57">
          <cell r="A57">
            <v>-51.256241000000003</v>
          </cell>
          <cell r="B57">
            <v>17.132228999999999</v>
          </cell>
        </row>
        <row r="58">
          <cell r="A58">
            <v>-50.877167</v>
          </cell>
          <cell r="B58">
            <v>17.343336000000001</v>
          </cell>
        </row>
        <row r="59">
          <cell r="A59">
            <v>-50.665557999999997</v>
          </cell>
          <cell r="B59">
            <v>17.840928999999999</v>
          </cell>
        </row>
        <row r="60">
          <cell r="A60">
            <v>-50.749802000000003</v>
          </cell>
          <cell r="B60">
            <v>17.726191</v>
          </cell>
        </row>
        <row r="61">
          <cell r="A61">
            <v>-51.383957000000002</v>
          </cell>
          <cell r="B61">
            <v>17.770206000000002</v>
          </cell>
        </row>
        <row r="62">
          <cell r="A62">
            <v>-51.235855000000001</v>
          </cell>
          <cell r="B62">
            <v>18.177644999999998</v>
          </cell>
        </row>
        <row r="63">
          <cell r="A63">
            <v>-51.740372000000001</v>
          </cell>
          <cell r="B63">
            <v>17.959907999999999</v>
          </cell>
        </row>
        <row r="64">
          <cell r="A64">
            <v>-52.301788000000002</v>
          </cell>
          <cell r="B64">
            <v>18.776468000000001</v>
          </cell>
        </row>
        <row r="65">
          <cell r="A65">
            <v>-52.441864000000002</v>
          </cell>
          <cell r="B65">
            <v>18.990303000000001</v>
          </cell>
        </row>
        <row r="66">
          <cell r="A66">
            <v>-52.586227000000001</v>
          </cell>
          <cell r="B66">
            <v>20.493631000000001</v>
          </cell>
        </row>
        <row r="67">
          <cell r="A67">
            <v>-53.082672000000002</v>
          </cell>
          <cell r="B67">
            <v>21.004556999999998</v>
          </cell>
        </row>
        <row r="68">
          <cell r="A68">
            <v>-52.818665000000003</v>
          </cell>
          <cell r="B68">
            <v>21.474357999999999</v>
          </cell>
        </row>
        <row r="69">
          <cell r="A69">
            <v>-52.425384999999999</v>
          </cell>
          <cell r="B69">
            <v>23.911493</v>
          </cell>
        </row>
        <row r="70">
          <cell r="A70">
            <v>-52.614510000000003</v>
          </cell>
          <cell r="B70">
            <v>25.122114</v>
          </cell>
        </row>
        <row r="71">
          <cell r="A71">
            <v>-53.038727000000002</v>
          </cell>
          <cell r="B71">
            <v>26.581496999999999</v>
          </cell>
        </row>
        <row r="72">
          <cell r="A72">
            <v>-54.634407000000003</v>
          </cell>
          <cell r="B72">
            <v>27.842737</v>
          </cell>
        </row>
        <row r="73">
          <cell r="A73">
            <v>-53.748291000000002</v>
          </cell>
          <cell r="B73">
            <v>24.359411000000001</v>
          </cell>
        </row>
        <row r="74">
          <cell r="A74">
            <v>-52.637343999999999</v>
          </cell>
          <cell r="B74">
            <v>22.576861999999998</v>
          </cell>
        </row>
        <row r="75">
          <cell r="A75">
            <v>-51.826796999999999</v>
          </cell>
          <cell r="B75">
            <v>21.778594999999999</v>
          </cell>
        </row>
        <row r="76">
          <cell r="A76">
            <v>-50.272658999999997</v>
          </cell>
          <cell r="B76">
            <v>19.764811999999999</v>
          </cell>
        </row>
        <row r="77">
          <cell r="A77">
            <v>-49.271881</v>
          </cell>
          <cell r="B77">
            <v>19.822600999999999</v>
          </cell>
        </row>
        <row r="78">
          <cell r="A78">
            <v>-48.199249000000002</v>
          </cell>
          <cell r="B78">
            <v>17.522169000000002</v>
          </cell>
        </row>
        <row r="79">
          <cell r="A79">
            <v>-47.799880999999999</v>
          </cell>
          <cell r="B79">
            <v>17.959714999999999</v>
          </cell>
        </row>
        <row r="80">
          <cell r="A80">
            <v>-47.503844999999998</v>
          </cell>
          <cell r="B80">
            <v>19.311219999999999</v>
          </cell>
        </row>
        <row r="81">
          <cell r="A81">
            <v>-47.931412000000002</v>
          </cell>
          <cell r="B81">
            <v>20.470162999999999</v>
          </cell>
        </row>
        <row r="82">
          <cell r="A82">
            <v>-49.171280000000003</v>
          </cell>
          <cell r="B82">
            <v>21.463996999999999</v>
          </cell>
        </row>
        <row r="83">
          <cell r="A83">
            <v>-50.522644</v>
          </cell>
          <cell r="B83">
            <v>23.808426000000001</v>
          </cell>
        </row>
        <row r="84">
          <cell r="A84">
            <v>-51.885117000000001</v>
          </cell>
          <cell r="B84">
            <v>25.831037999999999</v>
          </cell>
        </row>
        <row r="85">
          <cell r="A85">
            <v>-52.847327999999997</v>
          </cell>
          <cell r="B85">
            <v>26.491581</v>
          </cell>
        </row>
        <row r="86">
          <cell r="A86">
            <v>-53.460242999999998</v>
          </cell>
          <cell r="B86">
            <v>27.433889000000001</v>
          </cell>
        </row>
        <row r="87">
          <cell r="A87">
            <v>-53.430419999999998</v>
          </cell>
          <cell r="B87">
            <v>28.656685</v>
          </cell>
        </row>
        <row r="88">
          <cell r="A88">
            <v>-52.798836000000001</v>
          </cell>
          <cell r="B88">
            <v>27.339684999999999</v>
          </cell>
        </row>
        <row r="89">
          <cell r="A89">
            <v>-51.461593999999998</v>
          </cell>
          <cell r="B89">
            <v>26.022144000000001</v>
          </cell>
        </row>
        <row r="90">
          <cell r="A90">
            <v>-51.525620000000004</v>
          </cell>
          <cell r="B90">
            <v>25.35322</v>
          </cell>
        </row>
        <row r="91">
          <cell r="A91">
            <v>-51.151138000000003</v>
          </cell>
          <cell r="B91">
            <v>24.924398</v>
          </cell>
        </row>
        <row r="92">
          <cell r="A92">
            <v>-51.274689000000002</v>
          </cell>
          <cell r="B92">
            <v>24.115656000000001</v>
          </cell>
        </row>
        <row r="93">
          <cell r="A93">
            <v>-51.016556000000001</v>
          </cell>
          <cell r="B93">
            <v>23.003435</v>
          </cell>
        </row>
        <row r="94">
          <cell r="A94">
            <v>-51.602356</v>
          </cell>
          <cell r="B94">
            <v>23.773367</v>
          </cell>
        </row>
        <row r="95">
          <cell r="A95">
            <v>-51.512787000000003</v>
          </cell>
          <cell r="B95">
            <v>24.711020999999999</v>
          </cell>
        </row>
        <row r="96">
          <cell r="A96">
            <v>-51.616776000000002</v>
          </cell>
          <cell r="B96">
            <v>24.393328</v>
          </cell>
        </row>
        <row r="97">
          <cell r="A97">
            <v>-52.124161000000001</v>
          </cell>
          <cell r="B97">
            <v>23.530977</v>
          </cell>
        </row>
        <row r="98">
          <cell r="A98">
            <v>-52.154159999999997</v>
          </cell>
          <cell r="B98">
            <v>23.493212</v>
          </cell>
        </row>
        <row r="99">
          <cell r="A99">
            <v>-51.715820000000001</v>
          </cell>
          <cell r="B99">
            <v>23.250136999999999</v>
          </cell>
        </row>
        <row r="100">
          <cell r="A100">
            <v>-50.464447</v>
          </cell>
          <cell r="B100">
            <v>20.761053</v>
          </cell>
        </row>
        <row r="101">
          <cell r="A101">
            <v>-50.052245999999997</v>
          </cell>
          <cell r="B101">
            <v>19.855163999999998</v>
          </cell>
        </row>
        <row r="102">
          <cell r="A102">
            <v>-49.298873999999998</v>
          </cell>
          <cell r="B102">
            <v>19.641479</v>
          </cell>
        </row>
        <row r="103">
          <cell r="A103">
            <v>-48.352203000000003</v>
          </cell>
          <cell r="B103">
            <v>18.298304000000002</v>
          </cell>
        </row>
        <row r="104">
          <cell r="A104">
            <v>-47.683715999999997</v>
          </cell>
          <cell r="B104">
            <v>18.882619999999999</v>
          </cell>
        </row>
        <row r="105">
          <cell r="A105">
            <v>-46.876953</v>
          </cell>
          <cell r="B105">
            <v>17.833416</v>
          </cell>
        </row>
        <row r="106">
          <cell r="A106">
            <v>-46.369506999999999</v>
          </cell>
          <cell r="B106">
            <v>18.127472000000001</v>
          </cell>
        </row>
        <row r="107">
          <cell r="A107">
            <v>-46.544829999999997</v>
          </cell>
          <cell r="B107">
            <v>16.678736000000001</v>
          </cell>
        </row>
        <row r="108">
          <cell r="A108">
            <v>-46.909393000000001</v>
          </cell>
          <cell r="B108">
            <v>16.312529000000001</v>
          </cell>
        </row>
        <row r="109">
          <cell r="A109">
            <v>-47.284210000000002</v>
          </cell>
          <cell r="B109">
            <v>16.500702</v>
          </cell>
        </row>
        <row r="110">
          <cell r="A110">
            <v>-47.449905000000001</v>
          </cell>
          <cell r="B110">
            <v>16.292663999999998</v>
          </cell>
        </row>
        <row r="111">
          <cell r="A111">
            <v>-48.212128</v>
          </cell>
          <cell r="B111">
            <v>15.708684999999999</v>
          </cell>
        </row>
        <row r="112">
          <cell r="A112">
            <v>-48.719298999999999</v>
          </cell>
          <cell r="B112">
            <v>15.683304</v>
          </cell>
        </row>
        <row r="113">
          <cell r="A113">
            <v>-49.431702000000001</v>
          </cell>
          <cell r="B113">
            <v>16.345559999999999</v>
          </cell>
        </row>
        <row r="114">
          <cell r="A114">
            <v>-49.749786</v>
          </cell>
          <cell r="B114">
            <v>16.947704000000002</v>
          </cell>
        </row>
        <row r="115">
          <cell r="A115">
            <v>-49.148285000000001</v>
          </cell>
          <cell r="B115">
            <v>17.200089999999999</v>
          </cell>
        </row>
        <row r="116">
          <cell r="A116">
            <v>-48.075057999999999</v>
          </cell>
          <cell r="B116">
            <v>18.151344000000002</v>
          </cell>
        </row>
        <row r="117">
          <cell r="A117">
            <v>-47.552306999999999</v>
          </cell>
          <cell r="B117">
            <v>19.867339999999999</v>
          </cell>
        </row>
        <row r="118">
          <cell r="A118">
            <v>-47.875625999999997</v>
          </cell>
          <cell r="B118">
            <v>19.299499999999998</v>
          </cell>
        </row>
        <row r="119">
          <cell r="A119">
            <v>-48.269379000000001</v>
          </cell>
          <cell r="B119">
            <v>18.760857000000001</v>
          </cell>
        </row>
        <row r="120">
          <cell r="A120">
            <v>-48.950744999999998</v>
          </cell>
          <cell r="B120">
            <v>17.333244000000001</v>
          </cell>
        </row>
        <row r="121">
          <cell r="A121">
            <v>-48.841431</v>
          </cell>
          <cell r="B121">
            <v>16.295411999999999</v>
          </cell>
        </row>
        <row r="122">
          <cell r="A122">
            <v>-48.483916999999998</v>
          </cell>
          <cell r="B122">
            <v>15.844637000000001</v>
          </cell>
        </row>
        <row r="123">
          <cell r="A123">
            <v>-48.378464000000001</v>
          </cell>
          <cell r="B123">
            <v>13.574600999999999</v>
          </cell>
        </row>
        <row r="124">
          <cell r="A124">
            <v>-47.365234000000001</v>
          </cell>
          <cell r="B124">
            <v>14.291815</v>
          </cell>
        </row>
        <row r="125">
          <cell r="A125">
            <v>-46.471648999999999</v>
          </cell>
          <cell r="B125">
            <v>14.960528</v>
          </cell>
        </row>
        <row r="126">
          <cell r="A126">
            <v>-46.130997000000001</v>
          </cell>
          <cell r="B126">
            <v>14.848210999999999</v>
          </cell>
        </row>
        <row r="127">
          <cell r="A127">
            <v>-46.210341999999997</v>
          </cell>
          <cell r="B127">
            <v>14.546519999999999</v>
          </cell>
        </row>
        <row r="128">
          <cell r="A128">
            <v>-46.429169000000002</v>
          </cell>
          <cell r="B128">
            <v>14.855047000000001</v>
          </cell>
        </row>
        <row r="129">
          <cell r="A129">
            <v>-46.219223</v>
          </cell>
          <cell r="B129">
            <v>15.766659000000001</v>
          </cell>
        </row>
        <row r="130">
          <cell r="A130">
            <v>-47.148682000000001</v>
          </cell>
          <cell r="B130">
            <v>16.473402</v>
          </cell>
        </row>
        <row r="131">
          <cell r="A131">
            <v>-47.560333</v>
          </cell>
          <cell r="B131">
            <v>16.120659</v>
          </cell>
        </row>
        <row r="132">
          <cell r="A132">
            <v>-48.160721000000002</v>
          </cell>
          <cell r="B132">
            <v>16.234881999999999</v>
          </cell>
        </row>
        <row r="133">
          <cell r="A133">
            <v>-49.127471999999997</v>
          </cell>
          <cell r="B133">
            <v>17.500988</v>
          </cell>
        </row>
        <row r="134">
          <cell r="A134">
            <v>-49.012450999999999</v>
          </cell>
          <cell r="B134">
            <v>18.657844999999998</v>
          </cell>
        </row>
        <row r="135">
          <cell r="A135">
            <v>-49.419983000000002</v>
          </cell>
          <cell r="B135">
            <v>18.762415000000001</v>
          </cell>
        </row>
        <row r="136">
          <cell r="A136">
            <v>-49.287033000000001</v>
          </cell>
          <cell r="B136">
            <v>16.495653000000001</v>
          </cell>
        </row>
        <row r="137">
          <cell r="A137">
            <v>-48.115662</v>
          </cell>
          <cell r="B137">
            <v>16.007860000000001</v>
          </cell>
        </row>
        <row r="138">
          <cell r="A138">
            <v>-46.881317000000003</v>
          </cell>
          <cell r="B138">
            <v>14.107265</v>
          </cell>
        </row>
        <row r="139">
          <cell r="A139">
            <v>-46.764206000000001</v>
          </cell>
          <cell r="B139">
            <v>14.281298</v>
          </cell>
        </row>
        <row r="140">
          <cell r="A140">
            <v>-46.471359</v>
          </cell>
          <cell r="B140">
            <v>14.869013000000001</v>
          </cell>
        </row>
        <row r="141">
          <cell r="A141">
            <v>-46.740738</v>
          </cell>
          <cell r="B141">
            <v>15.542389999999999</v>
          </cell>
        </row>
        <row r="142">
          <cell r="A142">
            <v>-46.092193999999999</v>
          </cell>
          <cell r="B142">
            <v>14.274025999999999</v>
          </cell>
        </row>
        <row r="143">
          <cell r="A143">
            <v>-46.648941000000001</v>
          </cell>
          <cell r="B143">
            <v>14.760818</v>
          </cell>
        </row>
        <row r="144">
          <cell r="A144">
            <v>-46.983199999999997</v>
          </cell>
          <cell r="B144">
            <v>14.891641999999999</v>
          </cell>
        </row>
        <row r="145">
          <cell r="A145">
            <v>-47.162506</v>
          </cell>
          <cell r="B145">
            <v>13.187480000000001</v>
          </cell>
        </row>
        <row r="146">
          <cell r="A146">
            <v>-47.306961000000001</v>
          </cell>
          <cell r="B146">
            <v>12.172879</v>
          </cell>
        </row>
        <row r="147">
          <cell r="A147">
            <v>-48.064545000000003</v>
          </cell>
          <cell r="B147">
            <v>12.335727</v>
          </cell>
        </row>
        <row r="148">
          <cell r="A148">
            <v>-47.637497000000003</v>
          </cell>
          <cell r="B148">
            <v>11.881135</v>
          </cell>
        </row>
        <row r="149">
          <cell r="A149">
            <v>-48.708922999999999</v>
          </cell>
          <cell r="B149">
            <v>11.319171000000001</v>
          </cell>
        </row>
        <row r="150">
          <cell r="A150">
            <v>-52.754074000000003</v>
          </cell>
          <cell r="B150">
            <v>12.668856</v>
          </cell>
        </row>
        <row r="151">
          <cell r="A151">
            <v>-44.556305000000002</v>
          </cell>
          <cell r="B151">
            <v>13.549654</v>
          </cell>
        </row>
        <row r="152">
          <cell r="A152">
            <v>-39.260421999999998</v>
          </cell>
          <cell r="B152">
            <v>11.370024000000001</v>
          </cell>
        </row>
        <row r="153">
          <cell r="A153">
            <v>-37.025298999999997</v>
          </cell>
          <cell r="B153">
            <v>10.633698000000001</v>
          </cell>
        </row>
        <row r="154">
          <cell r="A154">
            <v>-41.601317999999999</v>
          </cell>
          <cell r="B154">
            <v>11.416264999999999</v>
          </cell>
        </row>
        <row r="155">
          <cell r="A155">
            <v>-43.188369999999999</v>
          </cell>
          <cell r="B155">
            <v>12.359662</v>
          </cell>
        </row>
        <row r="156">
          <cell r="A156">
            <v>-44.120452999999998</v>
          </cell>
          <cell r="B156">
            <v>13.044273</v>
          </cell>
        </row>
        <row r="157">
          <cell r="A157">
            <v>-44.598480000000002</v>
          </cell>
          <cell r="B157">
            <v>13.170726999999999</v>
          </cell>
        </row>
        <row r="158">
          <cell r="A158">
            <v>-44.616165000000002</v>
          </cell>
          <cell r="B158">
            <v>12.611567000000001</v>
          </cell>
        </row>
        <row r="159">
          <cell r="A159">
            <v>-45.542831</v>
          </cell>
          <cell r="B159">
            <v>13.279206</v>
          </cell>
        </row>
        <row r="160">
          <cell r="A160">
            <v>-46.381957999999997</v>
          </cell>
          <cell r="B160">
            <v>13.469158</v>
          </cell>
        </row>
        <row r="161">
          <cell r="A161">
            <v>-46.971480999999997</v>
          </cell>
          <cell r="B161">
            <v>15.068553</v>
          </cell>
        </row>
        <row r="162">
          <cell r="A162">
            <v>-47.55986</v>
          </cell>
          <cell r="B162">
            <v>15.860495999999999</v>
          </cell>
        </row>
        <row r="163">
          <cell r="A163">
            <v>-47.354247999999998</v>
          </cell>
          <cell r="B163">
            <v>15.331197</v>
          </cell>
        </row>
        <row r="164">
          <cell r="A164">
            <v>-46.029114</v>
          </cell>
          <cell r="B164">
            <v>13.599195</v>
          </cell>
        </row>
        <row r="165">
          <cell r="A165">
            <v>-44.764220999999999</v>
          </cell>
          <cell r="B165">
            <v>12.601137</v>
          </cell>
        </row>
        <row r="166">
          <cell r="A166">
            <v>-46.693787</v>
          </cell>
          <cell r="B166">
            <v>12.104239</v>
          </cell>
        </row>
        <row r="167">
          <cell r="A167">
            <v>-47.968674</v>
          </cell>
          <cell r="B167">
            <v>13.279724</v>
          </cell>
        </row>
        <row r="168">
          <cell r="A168">
            <v>-48.916367000000001</v>
          </cell>
          <cell r="B168">
            <v>13.250343000000001</v>
          </cell>
        </row>
        <row r="169">
          <cell r="A169">
            <v>-49.095489999999998</v>
          </cell>
          <cell r="B169">
            <v>14.390354</v>
          </cell>
        </row>
        <row r="170">
          <cell r="A170">
            <v>-49.509033000000002</v>
          </cell>
          <cell r="B170">
            <v>14.340014999999999</v>
          </cell>
        </row>
        <row r="171">
          <cell r="A171">
            <v>-49.913376</v>
          </cell>
          <cell r="B171">
            <v>15.378719</v>
          </cell>
        </row>
        <row r="172">
          <cell r="A172">
            <v>-49.157761000000001</v>
          </cell>
          <cell r="B172">
            <v>14.452586999999999</v>
          </cell>
        </row>
        <row r="173">
          <cell r="A173">
            <v>-48.876922999999998</v>
          </cell>
          <cell r="B173">
            <v>13.576255</v>
          </cell>
        </row>
        <row r="174">
          <cell r="A174">
            <v>-48.370392000000002</v>
          </cell>
          <cell r="B174">
            <v>12.998234999999999</v>
          </cell>
        </row>
        <row r="175">
          <cell r="A175">
            <v>-48.042648</v>
          </cell>
          <cell r="B175">
            <v>13.486361</v>
          </cell>
        </row>
        <row r="176">
          <cell r="A176">
            <v>-46.820205999999999</v>
          </cell>
          <cell r="B176">
            <v>13.289735</v>
          </cell>
        </row>
        <row r="177">
          <cell r="A177">
            <v>-46.327193999999999</v>
          </cell>
          <cell r="B177">
            <v>13.689534</v>
          </cell>
        </row>
        <row r="178">
          <cell r="A178">
            <v>-47.653412000000003</v>
          </cell>
          <cell r="B178">
            <v>16.234673000000001</v>
          </cell>
        </row>
        <row r="179">
          <cell r="A179">
            <v>-48.998764000000001</v>
          </cell>
          <cell r="B179">
            <v>16.814457000000001</v>
          </cell>
        </row>
        <row r="180">
          <cell r="A180">
            <v>-49.553787</v>
          </cell>
          <cell r="B180">
            <v>19.44857</v>
          </cell>
        </row>
        <row r="181">
          <cell r="A181">
            <v>-47.781295999999998</v>
          </cell>
          <cell r="B181">
            <v>16.834295000000001</v>
          </cell>
        </row>
        <row r="182">
          <cell r="A182">
            <v>-45.718398999999998</v>
          </cell>
          <cell r="B182">
            <v>15.733098</v>
          </cell>
        </row>
        <row r="183">
          <cell r="A183">
            <v>-44.204346000000001</v>
          </cell>
          <cell r="B183">
            <v>14.881311</v>
          </cell>
        </row>
        <row r="184">
          <cell r="A184">
            <v>-46.341537000000002</v>
          </cell>
          <cell r="B184">
            <v>13.960412</v>
          </cell>
        </row>
        <row r="185">
          <cell r="A185">
            <v>-47.544967999999997</v>
          </cell>
          <cell r="B185">
            <v>13.475529</v>
          </cell>
        </row>
        <row r="186">
          <cell r="A186">
            <v>-48.345596</v>
          </cell>
          <cell r="B186">
            <v>14.042213</v>
          </cell>
        </row>
        <row r="187">
          <cell r="A187">
            <v>-49.424315999999997</v>
          </cell>
          <cell r="B187">
            <v>15.500463999999999</v>
          </cell>
        </row>
        <row r="188">
          <cell r="A188">
            <v>-50.036377000000002</v>
          </cell>
          <cell r="B188">
            <v>15.409167999999999</v>
          </cell>
        </row>
        <row r="189">
          <cell r="A189">
            <v>-49.984482</v>
          </cell>
          <cell r="B189">
            <v>16.338806000000002</v>
          </cell>
        </row>
        <row r="190">
          <cell r="A190">
            <v>-49.852432</v>
          </cell>
          <cell r="B190">
            <v>15.139429</v>
          </cell>
        </row>
        <row r="191">
          <cell r="A191">
            <v>-49.379424999999998</v>
          </cell>
          <cell r="B191">
            <v>13.511698000000001</v>
          </cell>
        </row>
        <row r="192">
          <cell r="A192">
            <v>-49.678589000000002</v>
          </cell>
          <cell r="B192">
            <v>14.926977000000001</v>
          </cell>
        </row>
        <row r="193">
          <cell r="A193">
            <v>-51.080627</v>
          </cell>
          <cell r="B193">
            <v>15.18886</v>
          </cell>
        </row>
        <row r="194">
          <cell r="A194">
            <v>-51.724151999999997</v>
          </cell>
          <cell r="B194">
            <v>16.238897000000001</v>
          </cell>
        </row>
        <row r="195">
          <cell r="A195">
            <v>-51.944687000000002</v>
          </cell>
          <cell r="B195">
            <v>17.563538000000001</v>
          </cell>
        </row>
        <row r="196">
          <cell r="A196">
            <v>-51.104323999999998</v>
          </cell>
          <cell r="B196">
            <v>18.342901000000001</v>
          </cell>
        </row>
        <row r="197">
          <cell r="A197">
            <v>-50.992660999999998</v>
          </cell>
          <cell r="B197">
            <v>19.230025999999999</v>
          </cell>
        </row>
        <row r="198">
          <cell r="A198">
            <v>-51.062607</v>
          </cell>
          <cell r="B198">
            <v>19.664308999999999</v>
          </cell>
        </row>
        <row r="199">
          <cell r="A199">
            <v>-50.329436999999999</v>
          </cell>
          <cell r="B199">
            <v>18.631691</v>
          </cell>
        </row>
        <row r="200">
          <cell r="A200">
            <v>-50.235672000000001</v>
          </cell>
          <cell r="B200">
            <v>17.902863</v>
          </cell>
        </row>
        <row r="201">
          <cell r="A201">
            <v>-49.694243999999998</v>
          </cell>
          <cell r="B201">
            <v>17.603739000000001</v>
          </cell>
        </row>
        <row r="202">
          <cell r="A202">
            <v>-50.036071999999997</v>
          </cell>
          <cell r="B202">
            <v>17.223583000000001</v>
          </cell>
        </row>
        <row r="203">
          <cell r="A203">
            <v>-50.896484000000001</v>
          </cell>
          <cell r="B203">
            <v>16.612176999999999</v>
          </cell>
        </row>
        <row r="204">
          <cell r="A204">
            <v>-50.980164000000002</v>
          </cell>
          <cell r="B204">
            <v>16.327248000000001</v>
          </cell>
        </row>
        <row r="205">
          <cell r="A205">
            <v>-49.861023000000003</v>
          </cell>
          <cell r="B205">
            <v>15.775969</v>
          </cell>
        </row>
        <row r="206">
          <cell r="A206">
            <v>-48.820923000000001</v>
          </cell>
          <cell r="B206">
            <v>15.178884</v>
          </cell>
        </row>
        <row r="207">
          <cell r="A207">
            <v>-48.276718000000002</v>
          </cell>
          <cell r="B207">
            <v>14.227062</v>
          </cell>
        </row>
        <row r="208">
          <cell r="A208">
            <v>-48.131790000000002</v>
          </cell>
          <cell r="B208">
            <v>14.201706</v>
          </cell>
        </row>
        <row r="209">
          <cell r="A209">
            <v>-47.454070999999999</v>
          </cell>
          <cell r="B209">
            <v>13.365581000000001</v>
          </cell>
        </row>
        <row r="210">
          <cell r="A210">
            <v>-46.644210999999999</v>
          </cell>
          <cell r="B210">
            <v>12.649094</v>
          </cell>
        </row>
        <row r="211">
          <cell r="A211">
            <v>-47.840224999999997</v>
          </cell>
          <cell r="B211">
            <v>15.282073</v>
          </cell>
        </row>
        <row r="212">
          <cell r="A212">
            <v>-48.972808999999998</v>
          </cell>
          <cell r="B212">
            <v>16.199659</v>
          </cell>
        </row>
        <row r="213">
          <cell r="A213">
            <v>-50.350006</v>
          </cell>
          <cell r="B213">
            <v>15.863428000000001</v>
          </cell>
        </row>
        <row r="214">
          <cell r="A214">
            <v>-48.499146000000003</v>
          </cell>
          <cell r="B214">
            <v>16.248932</v>
          </cell>
        </row>
        <row r="215">
          <cell r="A215">
            <v>-46.452559999999998</v>
          </cell>
          <cell r="B215">
            <v>14.92122</v>
          </cell>
        </row>
        <row r="216">
          <cell r="A216">
            <v>-45.044113000000003</v>
          </cell>
          <cell r="B216">
            <v>14.855494</v>
          </cell>
        </row>
        <row r="217">
          <cell r="A217">
            <v>-47.082901</v>
          </cell>
          <cell r="B217">
            <v>16.948967</v>
          </cell>
        </row>
        <row r="218">
          <cell r="A218">
            <v>-48.692946999999997</v>
          </cell>
          <cell r="B218">
            <v>18.411766</v>
          </cell>
        </row>
        <row r="219">
          <cell r="A219">
            <v>-49.608199999999997</v>
          </cell>
          <cell r="B219">
            <v>20.272006999999999</v>
          </cell>
        </row>
        <row r="220">
          <cell r="A220">
            <v>-49.694595</v>
          </cell>
          <cell r="B220">
            <v>19.930872000000001</v>
          </cell>
        </row>
        <row r="221">
          <cell r="A221">
            <v>-50.032378999999999</v>
          </cell>
          <cell r="B221">
            <v>18.668966000000001</v>
          </cell>
        </row>
        <row r="222">
          <cell r="A222">
            <v>-49.771149000000001</v>
          </cell>
          <cell r="B222">
            <v>18.883610000000001</v>
          </cell>
        </row>
        <row r="223">
          <cell r="A223">
            <v>-48.591934000000002</v>
          </cell>
          <cell r="B223">
            <v>17.960125000000001</v>
          </cell>
        </row>
        <row r="224">
          <cell r="A224">
            <v>-47.816101000000003</v>
          </cell>
          <cell r="B224">
            <v>16.981735</v>
          </cell>
        </row>
        <row r="225">
          <cell r="A225">
            <v>-47.761856000000002</v>
          </cell>
          <cell r="B225">
            <v>15.885737000000001</v>
          </cell>
        </row>
        <row r="226">
          <cell r="A226">
            <v>-48.302078000000002</v>
          </cell>
          <cell r="B226">
            <v>16.403411999999999</v>
          </cell>
        </row>
        <row r="227">
          <cell r="A227">
            <v>-48.301955999999997</v>
          </cell>
          <cell r="B227">
            <v>16.046683999999999</v>
          </cell>
        </row>
        <row r="228">
          <cell r="A228">
            <v>-49.147002999999998</v>
          </cell>
          <cell r="B228">
            <v>15.965661000000001</v>
          </cell>
        </row>
        <row r="229">
          <cell r="A229">
            <v>-48.021926999999998</v>
          </cell>
          <cell r="B229">
            <v>16.157698</v>
          </cell>
        </row>
        <row r="230">
          <cell r="A230">
            <v>-47.244903999999998</v>
          </cell>
          <cell r="B230">
            <v>15.634801</v>
          </cell>
        </row>
        <row r="231">
          <cell r="A231">
            <v>-46.380111999999997</v>
          </cell>
          <cell r="B231">
            <v>13.494714999999999</v>
          </cell>
        </row>
        <row r="232">
          <cell r="A232">
            <v>-47.269745</v>
          </cell>
          <cell r="B232">
            <v>13.088020999999999</v>
          </cell>
        </row>
        <row r="233">
          <cell r="A233">
            <v>-48.225738999999997</v>
          </cell>
          <cell r="B233">
            <v>13.019686999999999</v>
          </cell>
        </row>
        <row r="234">
          <cell r="A234">
            <v>-49.164383000000001</v>
          </cell>
          <cell r="B234">
            <v>12.607476</v>
          </cell>
        </row>
        <row r="235">
          <cell r="A235">
            <v>-49.269683999999998</v>
          </cell>
          <cell r="B235">
            <v>12.113493999999999</v>
          </cell>
        </row>
        <row r="236">
          <cell r="A236">
            <v>-49.614303999999997</v>
          </cell>
          <cell r="B236">
            <v>13.185217</v>
          </cell>
        </row>
        <row r="237">
          <cell r="A237">
            <v>-47.990935999999998</v>
          </cell>
          <cell r="B237">
            <v>12.595124999999999</v>
          </cell>
        </row>
        <row r="238">
          <cell r="A238">
            <v>-48.382323999999997</v>
          </cell>
          <cell r="B238">
            <v>14.075481</v>
          </cell>
        </row>
        <row r="239">
          <cell r="A239">
            <v>-46.096268000000002</v>
          </cell>
          <cell r="B239">
            <v>13.257854</v>
          </cell>
        </row>
        <row r="240">
          <cell r="A240">
            <v>-46.251708999999998</v>
          </cell>
          <cell r="B240">
            <v>13.275586000000001</v>
          </cell>
        </row>
        <row r="241">
          <cell r="A241">
            <v>-44.550507000000003</v>
          </cell>
          <cell r="B241">
            <v>13.251739000000001</v>
          </cell>
        </row>
        <row r="242">
          <cell r="A242">
            <v>-44.014496000000001</v>
          </cell>
          <cell r="B242">
            <v>13.285299</v>
          </cell>
        </row>
        <row r="243">
          <cell r="A243">
            <v>-44.294006000000003</v>
          </cell>
          <cell r="B243">
            <v>14.007548999999999</v>
          </cell>
        </row>
        <row r="244">
          <cell r="A244">
            <v>-43.864761000000001</v>
          </cell>
          <cell r="B244">
            <v>12.778995999999999</v>
          </cell>
        </row>
        <row r="245">
          <cell r="A245">
            <v>-43.888061999999998</v>
          </cell>
          <cell r="B245">
            <v>11.884245</v>
          </cell>
        </row>
        <row r="246">
          <cell r="A246">
            <v>-44.470427999999998</v>
          </cell>
          <cell r="B246">
            <v>12.207065999999999</v>
          </cell>
        </row>
        <row r="247">
          <cell r="A247">
            <v>-45.725143000000003</v>
          </cell>
          <cell r="B247">
            <v>13.134064</v>
          </cell>
        </row>
        <row r="248">
          <cell r="A248">
            <v>-46.855362</v>
          </cell>
          <cell r="B248">
            <v>13.725483000000001</v>
          </cell>
        </row>
        <row r="249">
          <cell r="A249">
            <v>-48.483474999999999</v>
          </cell>
          <cell r="B249">
            <v>15.349061000000001</v>
          </cell>
        </row>
        <row r="250">
          <cell r="A250">
            <v>-50.439987000000002</v>
          </cell>
          <cell r="B250">
            <v>18.063185000000001</v>
          </cell>
        </row>
        <row r="251">
          <cell r="A251">
            <v>-51.796416999999998</v>
          </cell>
          <cell r="B251">
            <v>19.601565999999998</v>
          </cell>
        </row>
        <row r="252">
          <cell r="A252">
            <v>-52.180855000000001</v>
          </cell>
          <cell r="B252">
            <v>20.871862</v>
          </cell>
        </row>
        <row r="253">
          <cell r="A253">
            <v>-50.301895000000002</v>
          </cell>
          <cell r="B253">
            <v>19.902006</v>
          </cell>
        </row>
        <row r="254">
          <cell r="A254">
            <v>-48.980789000000001</v>
          </cell>
          <cell r="B254">
            <v>18.571999000000002</v>
          </cell>
        </row>
        <row r="255">
          <cell r="A255">
            <v>-48.182861000000003</v>
          </cell>
          <cell r="B255">
            <v>16.557107999999999</v>
          </cell>
        </row>
        <row r="256">
          <cell r="A256">
            <v>-46.441177000000003</v>
          </cell>
          <cell r="B256">
            <v>17.535898</v>
          </cell>
        </row>
        <row r="257">
          <cell r="A257">
            <v>-46.151595999999998</v>
          </cell>
          <cell r="B257">
            <v>18.322063</v>
          </cell>
        </row>
        <row r="258">
          <cell r="A258">
            <v>-46.256301999999998</v>
          </cell>
          <cell r="B258">
            <v>19.008700999999999</v>
          </cell>
        </row>
        <row r="259">
          <cell r="A259">
            <v>-46.507019</v>
          </cell>
          <cell r="B259">
            <v>17.636268999999999</v>
          </cell>
        </row>
        <row r="260">
          <cell r="A260">
            <v>-46.660828000000002</v>
          </cell>
          <cell r="B260">
            <v>17.756107</v>
          </cell>
        </row>
        <row r="261">
          <cell r="A261">
            <v>-46.902267000000002</v>
          </cell>
          <cell r="B261">
            <v>17.416347999999999</v>
          </cell>
        </row>
        <row r="262">
          <cell r="A262">
            <v>-47.411377000000002</v>
          </cell>
          <cell r="B262">
            <v>17.280139999999999</v>
          </cell>
        </row>
        <row r="263">
          <cell r="A263">
            <v>-48.228270999999999</v>
          </cell>
          <cell r="B263">
            <v>17.339708000000002</v>
          </cell>
        </row>
        <row r="264">
          <cell r="A264">
            <v>-48.610123000000002</v>
          </cell>
          <cell r="B264">
            <v>17.009492999999999</v>
          </cell>
        </row>
        <row r="265">
          <cell r="A265">
            <v>-48.302428999999997</v>
          </cell>
          <cell r="B265">
            <v>17.034592</v>
          </cell>
        </row>
        <row r="266">
          <cell r="A266">
            <v>-47.579819000000001</v>
          </cell>
          <cell r="B266">
            <v>16.677046000000001</v>
          </cell>
        </row>
        <row r="267">
          <cell r="A267">
            <v>-47.253310999999997</v>
          </cell>
          <cell r="B267">
            <v>15.359565</v>
          </cell>
        </row>
        <row r="268">
          <cell r="A268">
            <v>-47.039078000000003</v>
          </cell>
          <cell r="B268">
            <v>16.046271999999998</v>
          </cell>
        </row>
        <row r="269">
          <cell r="A269">
            <v>-47.381667999999998</v>
          </cell>
          <cell r="B269">
            <v>17.100988000000001</v>
          </cell>
        </row>
        <row r="270">
          <cell r="A270">
            <v>-48.372711000000002</v>
          </cell>
          <cell r="B270">
            <v>16.614236999999999</v>
          </cell>
        </row>
        <row r="271">
          <cell r="A271">
            <v>-48.604506999999998</v>
          </cell>
          <cell r="B271">
            <v>15.773586</v>
          </cell>
        </row>
        <row r="272">
          <cell r="A272">
            <v>-48.304229999999997</v>
          </cell>
          <cell r="B272">
            <v>15.411265</v>
          </cell>
        </row>
        <row r="273">
          <cell r="A273">
            <v>-48.584885</v>
          </cell>
          <cell r="B273">
            <v>15.07579</v>
          </cell>
        </row>
        <row r="274">
          <cell r="A274">
            <v>-48.518752999999997</v>
          </cell>
          <cell r="B274">
            <v>16.350428000000001</v>
          </cell>
        </row>
        <row r="275">
          <cell r="A275">
            <v>-48.881393000000003</v>
          </cell>
          <cell r="B275">
            <v>17.658919999999998</v>
          </cell>
        </row>
        <row r="276">
          <cell r="A276">
            <v>-47.658783</v>
          </cell>
          <cell r="B276">
            <v>19.067018999999998</v>
          </cell>
        </row>
        <row r="277">
          <cell r="A277">
            <v>-46.499161000000001</v>
          </cell>
          <cell r="B277">
            <v>17.705696</v>
          </cell>
        </row>
        <row r="278">
          <cell r="A278">
            <v>-45.013351</v>
          </cell>
          <cell r="B278">
            <v>16.661648</v>
          </cell>
        </row>
        <row r="279">
          <cell r="A279">
            <v>-43.515472000000003</v>
          </cell>
          <cell r="B279">
            <v>15.368772</v>
          </cell>
        </row>
        <row r="280">
          <cell r="A280">
            <v>-43.200347999999998</v>
          </cell>
          <cell r="B280">
            <v>14.607141</v>
          </cell>
        </row>
        <row r="281">
          <cell r="A281">
            <v>-43.216994999999997</v>
          </cell>
          <cell r="B281">
            <v>13.920417</v>
          </cell>
        </row>
        <row r="282">
          <cell r="A282">
            <v>-42.088928000000003</v>
          </cell>
          <cell r="B282">
            <v>12.653482</v>
          </cell>
        </row>
        <row r="283">
          <cell r="A283">
            <v>-42.512543000000001</v>
          </cell>
          <cell r="B283">
            <v>12.470217</v>
          </cell>
        </row>
        <row r="284">
          <cell r="A284">
            <v>-42.387664999999998</v>
          </cell>
          <cell r="B284">
            <v>14.352152999999999</v>
          </cell>
        </row>
        <row r="285">
          <cell r="A285">
            <v>-42.809173999999999</v>
          </cell>
          <cell r="B285">
            <v>13.093994</v>
          </cell>
        </row>
        <row r="286">
          <cell r="A286">
            <v>-44.535446</v>
          </cell>
          <cell r="B286">
            <v>12.314382999999999</v>
          </cell>
        </row>
        <row r="287">
          <cell r="A287">
            <v>-45.763244999999998</v>
          </cell>
          <cell r="B287">
            <v>12.632937</v>
          </cell>
        </row>
        <row r="288">
          <cell r="A288">
            <v>-46.541350999999999</v>
          </cell>
          <cell r="B288">
            <v>12.423911</v>
          </cell>
        </row>
        <row r="289">
          <cell r="A289">
            <v>-47.691650000000003</v>
          </cell>
          <cell r="B289">
            <v>12.358280000000001</v>
          </cell>
        </row>
        <row r="290">
          <cell r="A290">
            <v>-48.225265999999998</v>
          </cell>
          <cell r="B290">
            <v>12.782814999999999</v>
          </cell>
        </row>
        <row r="291">
          <cell r="A291">
            <v>-49.664290999999999</v>
          </cell>
          <cell r="B291">
            <v>13.686349999999999</v>
          </cell>
        </row>
        <row r="292">
          <cell r="A292">
            <v>-49.196441999999998</v>
          </cell>
          <cell r="B292">
            <v>15.288971</v>
          </cell>
        </row>
        <row r="293">
          <cell r="A293">
            <v>-49.151718000000002</v>
          </cell>
          <cell r="B293">
            <v>15.050026000000001</v>
          </cell>
        </row>
        <row r="294">
          <cell r="A294">
            <v>-49.352341000000003</v>
          </cell>
          <cell r="B294">
            <v>16.427990000000001</v>
          </cell>
        </row>
        <row r="295">
          <cell r="A295">
            <v>-49.624434999999998</v>
          </cell>
          <cell r="B295">
            <v>16.376814</v>
          </cell>
        </row>
        <row r="296">
          <cell r="A296">
            <v>-49.547485000000002</v>
          </cell>
          <cell r="B296">
            <v>15.77262</v>
          </cell>
        </row>
        <row r="297">
          <cell r="A297">
            <v>-49.786254999999997</v>
          </cell>
          <cell r="B297">
            <v>17.616564</v>
          </cell>
        </row>
        <row r="298">
          <cell r="A298">
            <v>-49.995514</v>
          </cell>
          <cell r="B298">
            <v>17.612901999999998</v>
          </cell>
        </row>
        <row r="299">
          <cell r="A299">
            <v>-50.483459000000003</v>
          </cell>
          <cell r="B299">
            <v>17.471019999999999</v>
          </cell>
        </row>
        <row r="300">
          <cell r="A300">
            <v>-50.286651999999997</v>
          </cell>
          <cell r="B300">
            <v>17.542131000000001</v>
          </cell>
        </row>
        <row r="301">
          <cell r="A301">
            <v>-51.912551999999998</v>
          </cell>
          <cell r="B301">
            <v>20.655456999999998</v>
          </cell>
        </row>
        <row r="302">
          <cell r="A302">
            <v>-51.833922999999999</v>
          </cell>
          <cell r="B302">
            <v>21.070841000000001</v>
          </cell>
        </row>
        <row r="303">
          <cell r="A303">
            <v>-52.5867</v>
          </cell>
          <cell r="B303">
            <v>22.123560000000001</v>
          </cell>
        </row>
        <row r="304">
          <cell r="A304">
            <v>-51.160277999999998</v>
          </cell>
          <cell r="B304">
            <v>21.881482999999999</v>
          </cell>
        </row>
        <row r="305">
          <cell r="A305">
            <v>-50.129714999999997</v>
          </cell>
          <cell r="B305">
            <v>20.364861999999999</v>
          </cell>
        </row>
        <row r="306">
          <cell r="A306">
            <v>-49.360030999999999</v>
          </cell>
          <cell r="B306">
            <v>19.666395000000001</v>
          </cell>
        </row>
        <row r="307">
          <cell r="A307">
            <v>-48.866332999999997</v>
          </cell>
          <cell r="B307">
            <v>19.244301</v>
          </cell>
        </row>
        <row r="308">
          <cell r="A308">
            <v>-48.753799000000001</v>
          </cell>
          <cell r="B308">
            <v>19.188552999999999</v>
          </cell>
        </row>
        <row r="309">
          <cell r="A309">
            <v>-48.889586999999999</v>
          </cell>
          <cell r="B309">
            <v>19.682354</v>
          </cell>
        </row>
        <row r="310">
          <cell r="A310">
            <v>-49.282867000000003</v>
          </cell>
          <cell r="B310">
            <v>20.364716999999999</v>
          </cell>
        </row>
        <row r="311">
          <cell r="A311">
            <v>-49.231369000000001</v>
          </cell>
          <cell r="B311">
            <v>21.534766999999999</v>
          </cell>
        </row>
        <row r="312">
          <cell r="A312">
            <v>-50.381667999999998</v>
          </cell>
          <cell r="B312">
            <v>21.593972999999998</v>
          </cell>
        </row>
        <row r="313">
          <cell r="A313">
            <v>-50.363219999999998</v>
          </cell>
          <cell r="B313">
            <v>21.917266999999999</v>
          </cell>
        </row>
        <row r="314">
          <cell r="A314">
            <v>-50.339615000000002</v>
          </cell>
          <cell r="B314">
            <v>21.442772000000001</v>
          </cell>
        </row>
        <row r="315">
          <cell r="A315">
            <v>-50.55574</v>
          </cell>
          <cell r="B315">
            <v>21.968294</v>
          </cell>
        </row>
        <row r="316">
          <cell r="A316">
            <v>-51.006210000000003</v>
          </cell>
          <cell r="B316">
            <v>22.442367999999998</v>
          </cell>
        </row>
        <row r="317">
          <cell r="A317">
            <v>-50.979523</v>
          </cell>
          <cell r="B317">
            <v>23.789770000000001</v>
          </cell>
        </row>
        <row r="318">
          <cell r="A318">
            <v>-51.209502999999998</v>
          </cell>
          <cell r="B318">
            <v>24.047257999999999</v>
          </cell>
        </row>
        <row r="319">
          <cell r="A319">
            <v>-50.820526000000001</v>
          </cell>
          <cell r="B319">
            <v>23.467434000000001</v>
          </cell>
        </row>
        <row r="320">
          <cell r="A320">
            <v>-50.589675999999997</v>
          </cell>
          <cell r="B320">
            <v>23.882335999999999</v>
          </cell>
        </row>
        <row r="321">
          <cell r="A321">
            <v>-50.424835000000002</v>
          </cell>
          <cell r="B321">
            <v>23.599512000000001</v>
          </cell>
        </row>
        <row r="322">
          <cell r="A322">
            <v>-49.554428000000001</v>
          </cell>
          <cell r="B322">
            <v>22.930116999999999</v>
          </cell>
        </row>
        <row r="323">
          <cell r="A323">
            <v>-48.194153</v>
          </cell>
          <cell r="B323">
            <v>23.123899000000002</v>
          </cell>
        </row>
        <row r="324">
          <cell r="A324">
            <v>-46.772064</v>
          </cell>
          <cell r="B324">
            <v>23.871883</v>
          </cell>
        </row>
        <row r="325">
          <cell r="A325">
            <v>-47.165343999999997</v>
          </cell>
          <cell r="B325">
            <v>22.328413000000001</v>
          </cell>
        </row>
        <row r="326">
          <cell r="A326">
            <v>-47.934814000000003</v>
          </cell>
          <cell r="B326">
            <v>21.186789999999998</v>
          </cell>
        </row>
        <row r="327">
          <cell r="A327">
            <v>-47.916611000000003</v>
          </cell>
          <cell r="B327">
            <v>20.375323999999999</v>
          </cell>
        </row>
        <row r="328">
          <cell r="A328">
            <v>-47.982909999999997</v>
          </cell>
          <cell r="B328">
            <v>21.03961</v>
          </cell>
        </row>
        <row r="329">
          <cell r="A329">
            <v>-48.445847000000001</v>
          </cell>
          <cell r="B329">
            <v>20.474074999999999</v>
          </cell>
        </row>
        <row r="330">
          <cell r="A330">
            <v>-48.937652999999997</v>
          </cell>
          <cell r="B330">
            <v>20.495325000000001</v>
          </cell>
        </row>
        <row r="331">
          <cell r="A331">
            <v>-47.822707999999999</v>
          </cell>
          <cell r="B331">
            <v>20.915997000000001</v>
          </cell>
        </row>
        <row r="332">
          <cell r="A332">
            <v>-46.876297000000001</v>
          </cell>
          <cell r="B332">
            <v>20.288111000000001</v>
          </cell>
        </row>
        <row r="333">
          <cell r="A333">
            <v>-45.753632000000003</v>
          </cell>
          <cell r="B333">
            <v>20.112677000000001</v>
          </cell>
        </row>
        <row r="334">
          <cell r="A334">
            <v>-46.073318</v>
          </cell>
          <cell r="B334">
            <v>20.118122</v>
          </cell>
        </row>
        <row r="335">
          <cell r="A335">
            <v>-45.891646999999999</v>
          </cell>
          <cell r="B335">
            <v>19.052168000000002</v>
          </cell>
        </row>
        <row r="336">
          <cell r="A336">
            <v>-46.213943</v>
          </cell>
          <cell r="B336">
            <v>17.760204000000002</v>
          </cell>
        </row>
        <row r="337">
          <cell r="A337">
            <v>-48.101410000000001</v>
          </cell>
          <cell r="B337">
            <v>17.922947000000001</v>
          </cell>
        </row>
        <row r="338">
          <cell r="A338">
            <v>-49.959290000000003</v>
          </cell>
          <cell r="B338">
            <v>19.873346000000002</v>
          </cell>
        </row>
        <row r="339">
          <cell r="A339">
            <v>-50.983764999999998</v>
          </cell>
          <cell r="B339">
            <v>20.845285000000001</v>
          </cell>
        </row>
        <row r="340">
          <cell r="A340">
            <v>-50.657699999999998</v>
          </cell>
          <cell r="B340">
            <v>21.119118</v>
          </cell>
        </row>
        <row r="341">
          <cell r="A341">
            <v>-50.521484000000001</v>
          </cell>
          <cell r="B341">
            <v>21.030663000000001</v>
          </cell>
        </row>
        <row r="342">
          <cell r="A342">
            <v>-50.792282</v>
          </cell>
          <cell r="B342">
            <v>18.868454</v>
          </cell>
        </row>
        <row r="343">
          <cell r="A343">
            <v>-50.961502000000003</v>
          </cell>
          <cell r="B343">
            <v>20.122492000000001</v>
          </cell>
        </row>
        <row r="344">
          <cell r="A344">
            <v>-51.403488000000003</v>
          </cell>
          <cell r="B344">
            <v>19.664366000000001</v>
          </cell>
        </row>
        <row r="345">
          <cell r="A345">
            <v>-51.403441999999998</v>
          </cell>
          <cell r="B345">
            <v>19.253855000000001</v>
          </cell>
        </row>
        <row r="346">
          <cell r="A346">
            <v>-50.147216999999998</v>
          </cell>
          <cell r="B346">
            <v>18.696997</v>
          </cell>
        </row>
        <row r="347">
          <cell r="A347">
            <v>-48.214066000000003</v>
          </cell>
          <cell r="B347">
            <v>17.467324999999999</v>
          </cell>
        </row>
        <row r="348">
          <cell r="A348">
            <v>-47.051102</v>
          </cell>
          <cell r="B348">
            <v>15.975968</v>
          </cell>
        </row>
        <row r="349">
          <cell r="A349">
            <v>-46.958908000000001</v>
          </cell>
          <cell r="B349">
            <v>15.447215</v>
          </cell>
        </row>
        <row r="350">
          <cell r="A350">
            <v>-46.312775000000002</v>
          </cell>
          <cell r="B350">
            <v>16.044900999999999</v>
          </cell>
        </row>
        <row r="351">
          <cell r="A351">
            <v>-45.902771000000001</v>
          </cell>
          <cell r="B351">
            <v>16.049378999999998</v>
          </cell>
        </row>
        <row r="352">
          <cell r="A352">
            <v>-47.555176000000003</v>
          </cell>
          <cell r="B352">
            <v>16.348420999999998</v>
          </cell>
        </row>
        <row r="353">
          <cell r="A353">
            <v>-48.356155000000001</v>
          </cell>
          <cell r="B353">
            <v>16.128933</v>
          </cell>
        </row>
        <row r="354">
          <cell r="A354">
            <v>-49.171463000000003</v>
          </cell>
          <cell r="B354">
            <v>15.601407</v>
          </cell>
        </row>
        <row r="355">
          <cell r="A355">
            <v>-50.245407</v>
          </cell>
          <cell r="B355">
            <v>15.832618999999999</v>
          </cell>
        </row>
        <row r="356">
          <cell r="A356">
            <v>-50.886870999999999</v>
          </cell>
          <cell r="B356">
            <v>17.111462</v>
          </cell>
        </row>
        <row r="357">
          <cell r="A357">
            <v>-51.891983000000003</v>
          </cell>
          <cell r="B357">
            <v>17.555222000000001</v>
          </cell>
        </row>
        <row r="358">
          <cell r="A358">
            <v>-52.489372000000003</v>
          </cell>
          <cell r="B358">
            <v>18.688573999999999</v>
          </cell>
        </row>
        <row r="359">
          <cell r="A359">
            <v>-52.567946999999997</v>
          </cell>
          <cell r="B359">
            <v>18.630426</v>
          </cell>
        </row>
        <row r="360">
          <cell r="A360">
            <v>-52.180466000000003</v>
          </cell>
          <cell r="B360">
            <v>19.187103</v>
          </cell>
        </row>
        <row r="361">
          <cell r="A361">
            <v>-51.146850999999998</v>
          </cell>
          <cell r="B361">
            <v>19.418178999999999</v>
          </cell>
        </row>
        <row r="362">
          <cell r="A362">
            <v>-50.745804</v>
          </cell>
          <cell r="B362">
            <v>19.101396999999999</v>
          </cell>
        </row>
        <row r="363">
          <cell r="A363">
            <v>-49.968353</v>
          </cell>
          <cell r="B363">
            <v>18.616264000000001</v>
          </cell>
        </row>
        <row r="364">
          <cell r="A364">
            <v>-49.975600999999997</v>
          </cell>
          <cell r="B364">
            <v>18.447666000000002</v>
          </cell>
        </row>
        <row r="365">
          <cell r="A365">
            <v>-50.621689000000003</v>
          </cell>
          <cell r="B365">
            <v>17.459067999999998</v>
          </cell>
        </row>
        <row r="366">
          <cell r="A366">
            <v>-50.756027000000003</v>
          </cell>
          <cell r="B366">
            <v>17.168346</v>
          </cell>
        </row>
        <row r="367">
          <cell r="A367">
            <v>-49.109009</v>
          </cell>
          <cell r="B367">
            <v>17.211023000000001</v>
          </cell>
        </row>
        <row r="368">
          <cell r="A368">
            <v>-47.851517000000001</v>
          </cell>
          <cell r="B368">
            <v>16.155605000000001</v>
          </cell>
        </row>
        <row r="369">
          <cell r="A369">
            <v>-45.926116999999998</v>
          </cell>
          <cell r="B369">
            <v>16.98451</v>
          </cell>
        </row>
        <row r="370">
          <cell r="A370">
            <v>-45.744751000000001</v>
          </cell>
          <cell r="B370">
            <v>18.283695000000002</v>
          </cell>
        </row>
        <row r="371">
          <cell r="A371">
            <v>-46.793990999999998</v>
          </cell>
          <cell r="B371">
            <v>18.176815000000001</v>
          </cell>
        </row>
        <row r="372">
          <cell r="A372">
            <v>-47.234009</v>
          </cell>
          <cell r="B372">
            <v>17.303431</v>
          </cell>
        </row>
        <row r="373">
          <cell r="A373">
            <v>-48.71904</v>
          </cell>
          <cell r="B373">
            <v>17.44726</v>
          </cell>
        </row>
        <row r="374">
          <cell r="A374">
            <v>-50.072127999999999</v>
          </cell>
          <cell r="B374">
            <v>18.778873000000001</v>
          </cell>
        </row>
        <row r="375">
          <cell r="A375">
            <v>-50.610579999999999</v>
          </cell>
          <cell r="B375">
            <v>19.08239</v>
          </cell>
        </row>
        <row r="376">
          <cell r="A376">
            <v>-50.904418999999997</v>
          </cell>
          <cell r="B376">
            <v>20.043644</v>
          </cell>
        </row>
        <row r="377">
          <cell r="A377">
            <v>-51.157578000000001</v>
          </cell>
          <cell r="B377">
            <v>19.378778000000001</v>
          </cell>
        </row>
        <row r="378">
          <cell r="A378">
            <v>-51.801346000000002</v>
          </cell>
          <cell r="B378">
            <v>19.151073</v>
          </cell>
        </row>
        <row r="379">
          <cell r="A379">
            <v>-51.072097999999997</v>
          </cell>
          <cell r="B379">
            <v>19.193183999999999</v>
          </cell>
        </row>
        <row r="380">
          <cell r="A380">
            <v>-50.674773999999999</v>
          </cell>
          <cell r="B380">
            <v>18.423100999999999</v>
          </cell>
        </row>
        <row r="381">
          <cell r="A381">
            <v>-50.150908999999999</v>
          </cell>
          <cell r="B381">
            <v>17.786964000000001</v>
          </cell>
        </row>
        <row r="382">
          <cell r="A382">
            <v>-48.923324999999998</v>
          </cell>
          <cell r="B382">
            <v>16.766321000000001</v>
          </cell>
        </row>
        <row r="383">
          <cell r="A383">
            <v>-47.606079000000001</v>
          </cell>
          <cell r="B383">
            <v>16.884640000000001</v>
          </cell>
        </row>
        <row r="384">
          <cell r="A384">
            <v>-46.520614999999999</v>
          </cell>
          <cell r="B384">
            <v>17.160087999999998</v>
          </cell>
        </row>
        <row r="385">
          <cell r="A385">
            <v>-47.677185000000001</v>
          </cell>
          <cell r="B385">
            <v>18.298441</v>
          </cell>
        </row>
        <row r="386">
          <cell r="A386">
            <v>-48.130538999999999</v>
          </cell>
          <cell r="B386">
            <v>18.822849000000001</v>
          </cell>
        </row>
        <row r="387">
          <cell r="A387">
            <v>-48.74823</v>
          </cell>
          <cell r="B387">
            <v>18.138168</v>
          </cell>
        </row>
        <row r="388">
          <cell r="A388">
            <v>-48.304946999999999</v>
          </cell>
          <cell r="B388">
            <v>15.444286</v>
          </cell>
        </row>
        <row r="389">
          <cell r="A389">
            <v>-48.081924000000001</v>
          </cell>
          <cell r="B389">
            <v>13.443612999999999</v>
          </cell>
        </row>
        <row r="390">
          <cell r="A390">
            <v>-48.877487000000002</v>
          </cell>
          <cell r="B390">
            <v>12.659983</v>
          </cell>
        </row>
        <row r="391">
          <cell r="A391">
            <v>-48.686171999999999</v>
          </cell>
          <cell r="B391">
            <v>14.052595</v>
          </cell>
        </row>
        <row r="392">
          <cell r="A392">
            <v>-49.739699999999999</v>
          </cell>
          <cell r="B392">
            <v>15.171294</v>
          </cell>
        </row>
        <row r="393">
          <cell r="A393">
            <v>-49.986465000000003</v>
          </cell>
          <cell r="B393">
            <v>15.651723</v>
          </cell>
        </row>
        <row r="394">
          <cell r="A394">
            <v>-49.496032999999997</v>
          </cell>
          <cell r="B394">
            <v>16.698018999999999</v>
          </cell>
        </row>
        <row r="395">
          <cell r="A395">
            <v>-48.088912999999998</v>
          </cell>
          <cell r="B395">
            <v>16.291183</v>
          </cell>
        </row>
        <row r="396">
          <cell r="A396">
            <v>-47.455565999999997</v>
          </cell>
          <cell r="B396">
            <v>16.526892</v>
          </cell>
        </row>
        <row r="397">
          <cell r="A397">
            <v>-46.074294999999999</v>
          </cell>
          <cell r="B397">
            <v>15.519444999999999</v>
          </cell>
        </row>
        <row r="398">
          <cell r="A398">
            <v>-45.158920000000002</v>
          </cell>
          <cell r="B398">
            <v>15.420801000000001</v>
          </cell>
        </row>
        <row r="399">
          <cell r="A399">
            <v>-45.047027999999997</v>
          </cell>
          <cell r="B399">
            <v>16.991147999999999</v>
          </cell>
        </row>
        <row r="400">
          <cell r="A400">
            <v>-46.759140000000002</v>
          </cell>
          <cell r="B400">
            <v>18.130671</v>
          </cell>
        </row>
        <row r="401">
          <cell r="A401">
            <v>-48.059311000000001</v>
          </cell>
          <cell r="B401">
            <v>18.921913</v>
          </cell>
        </row>
        <row r="402">
          <cell r="A402">
            <v>-49.408431999999998</v>
          </cell>
          <cell r="B402">
            <v>18.24991</v>
          </cell>
        </row>
        <row r="403">
          <cell r="A403">
            <v>-49.119995000000003</v>
          </cell>
          <cell r="B403">
            <v>19.199490000000001</v>
          </cell>
        </row>
        <row r="404">
          <cell r="A404">
            <v>-48.741439999999997</v>
          </cell>
          <cell r="B404">
            <v>17.738765999999998</v>
          </cell>
        </row>
        <row r="405">
          <cell r="A405">
            <v>-48.205261</v>
          </cell>
          <cell r="B405">
            <v>17.570094999999998</v>
          </cell>
        </row>
        <row r="406">
          <cell r="A406">
            <v>-49.240158000000001</v>
          </cell>
          <cell r="B406">
            <v>19.212890999999999</v>
          </cell>
        </row>
        <row r="407">
          <cell r="A407">
            <v>-49.470016000000001</v>
          </cell>
          <cell r="B407">
            <v>21.931892000000001</v>
          </cell>
        </row>
        <row r="408">
          <cell r="A408">
            <v>-49.623092999999997</v>
          </cell>
          <cell r="B408">
            <v>23.196919999999999</v>
          </cell>
        </row>
        <row r="409">
          <cell r="A409">
            <v>-49.303299000000003</v>
          </cell>
          <cell r="B409">
            <v>24.026489000000002</v>
          </cell>
        </row>
        <row r="410">
          <cell r="A410">
            <v>-48.681624999999997</v>
          </cell>
          <cell r="B410">
            <v>22.730656</v>
          </cell>
        </row>
        <row r="411">
          <cell r="A411">
            <v>-51.060425000000002</v>
          </cell>
          <cell r="B411">
            <v>22.965063000000001</v>
          </cell>
        </row>
        <row r="412">
          <cell r="A412">
            <v>-49.801971000000002</v>
          </cell>
          <cell r="B412">
            <v>24.173276999999999</v>
          </cell>
        </row>
        <row r="413">
          <cell r="A413">
            <v>-50.582169</v>
          </cell>
          <cell r="B413">
            <v>24.340223000000002</v>
          </cell>
        </row>
        <row r="414">
          <cell r="A414">
            <v>-49.884414999999997</v>
          </cell>
          <cell r="B414">
            <v>24.709890000000001</v>
          </cell>
        </row>
        <row r="415">
          <cell r="A415">
            <v>-49.024307</v>
          </cell>
          <cell r="B415">
            <v>23.657592999999999</v>
          </cell>
        </row>
        <row r="416">
          <cell r="A416">
            <v>-48.992156999999999</v>
          </cell>
          <cell r="B416">
            <v>23.337043999999999</v>
          </cell>
        </row>
        <row r="417">
          <cell r="A417">
            <v>-49.337798999999997</v>
          </cell>
          <cell r="B417">
            <v>23.605519999999999</v>
          </cell>
        </row>
        <row r="418">
          <cell r="A418">
            <v>-49.505859000000001</v>
          </cell>
          <cell r="B418">
            <v>24.702570000000001</v>
          </cell>
        </row>
        <row r="419">
          <cell r="A419">
            <v>-50.025512999999997</v>
          </cell>
          <cell r="B419">
            <v>24.779102000000002</v>
          </cell>
        </row>
        <row r="420">
          <cell r="A420">
            <v>-50.017913999999998</v>
          </cell>
          <cell r="B420">
            <v>25.992951999999999</v>
          </cell>
        </row>
        <row r="421">
          <cell r="A421">
            <v>-50.759582999999999</v>
          </cell>
          <cell r="B421">
            <v>25.414743000000001</v>
          </cell>
        </row>
        <row r="422">
          <cell r="A422">
            <v>-51.00206</v>
          </cell>
          <cell r="B422">
            <v>24.251705000000001</v>
          </cell>
        </row>
        <row r="423">
          <cell r="A423">
            <v>-50.832458000000003</v>
          </cell>
          <cell r="B423">
            <v>25.361315000000001</v>
          </cell>
        </row>
        <row r="424">
          <cell r="A424">
            <v>-49.186737000000001</v>
          </cell>
          <cell r="B424">
            <v>23.932383000000002</v>
          </cell>
        </row>
        <row r="425">
          <cell r="A425">
            <v>-46.943984999999998</v>
          </cell>
          <cell r="B425">
            <v>22.533733000000002</v>
          </cell>
        </row>
        <row r="426">
          <cell r="A426">
            <v>-44.464325000000002</v>
          </cell>
          <cell r="B426">
            <v>20.278032</v>
          </cell>
        </row>
        <row r="427">
          <cell r="A427">
            <v>-45.966324</v>
          </cell>
          <cell r="B427">
            <v>20.669557999999999</v>
          </cell>
        </row>
        <row r="428">
          <cell r="A428">
            <v>-47.718429999999998</v>
          </cell>
          <cell r="B428">
            <v>21.031358999999998</v>
          </cell>
        </row>
        <row r="429">
          <cell r="A429">
            <v>-48.546951</v>
          </cell>
          <cell r="B429">
            <v>20.548287999999999</v>
          </cell>
        </row>
        <row r="430">
          <cell r="A430">
            <v>-48.399155</v>
          </cell>
          <cell r="B430">
            <v>19.745922</v>
          </cell>
        </row>
        <row r="431">
          <cell r="A431">
            <v>-47.507201999999999</v>
          </cell>
          <cell r="B431">
            <v>17.426698999999999</v>
          </cell>
        </row>
        <row r="432">
          <cell r="A432">
            <v>-47.523727000000001</v>
          </cell>
          <cell r="B432">
            <v>17.641967999999999</v>
          </cell>
        </row>
        <row r="433">
          <cell r="A433">
            <v>-48.397568</v>
          </cell>
          <cell r="B433">
            <v>17.926817</v>
          </cell>
        </row>
        <row r="434">
          <cell r="A434">
            <v>-49.681885000000001</v>
          </cell>
          <cell r="B434">
            <v>18.718631999999999</v>
          </cell>
        </row>
        <row r="435">
          <cell r="A435">
            <v>-50.835158999999997</v>
          </cell>
          <cell r="B435">
            <v>20.425149999999999</v>
          </cell>
        </row>
        <row r="436">
          <cell r="A436">
            <v>-50.579163000000001</v>
          </cell>
          <cell r="B436">
            <v>19.334672999999999</v>
          </cell>
        </row>
        <row r="437">
          <cell r="A437">
            <v>-49.721328999999997</v>
          </cell>
          <cell r="B437">
            <v>17.477333000000002</v>
          </cell>
        </row>
        <row r="438">
          <cell r="A438">
            <v>-49.601685000000003</v>
          </cell>
          <cell r="B438">
            <v>16.543968</v>
          </cell>
        </row>
        <row r="439">
          <cell r="A439">
            <v>-50.541870000000003</v>
          </cell>
          <cell r="B439">
            <v>17.062560999999999</v>
          </cell>
        </row>
        <row r="440">
          <cell r="A440">
            <v>-51.061019999999999</v>
          </cell>
          <cell r="B440">
            <v>18.374009999999998</v>
          </cell>
        </row>
        <row r="441">
          <cell r="A441">
            <v>-52.343842000000002</v>
          </cell>
          <cell r="B441">
            <v>19.896426999999999</v>
          </cell>
        </row>
        <row r="442">
          <cell r="A442">
            <v>-51.256836</v>
          </cell>
          <cell r="B442">
            <v>18.725466000000001</v>
          </cell>
        </row>
        <row r="443">
          <cell r="A443">
            <v>-49.724243000000001</v>
          </cell>
          <cell r="B443">
            <v>18.086922000000001</v>
          </cell>
        </row>
        <row r="444">
          <cell r="A444">
            <v>-49.045546999999999</v>
          </cell>
          <cell r="B444">
            <v>18.444369999999999</v>
          </cell>
        </row>
        <row r="445">
          <cell r="A445">
            <v>-47.484496999999998</v>
          </cell>
          <cell r="B445">
            <v>19.106072999999999</v>
          </cell>
        </row>
        <row r="446">
          <cell r="A446">
            <v>-46.855483999999997</v>
          </cell>
          <cell r="B446">
            <v>18.856119</v>
          </cell>
        </row>
        <row r="447">
          <cell r="A447">
            <v>-45.997528000000003</v>
          </cell>
          <cell r="B447">
            <v>18.900513</v>
          </cell>
        </row>
        <row r="448">
          <cell r="A448">
            <v>-46.233780000000003</v>
          </cell>
          <cell r="B448">
            <v>20.459833</v>
          </cell>
        </row>
        <row r="449">
          <cell r="A449">
            <v>-46.523071000000002</v>
          </cell>
          <cell r="B449">
            <v>21.282719</v>
          </cell>
        </row>
        <row r="450">
          <cell r="A450">
            <v>-47.307555999999998</v>
          </cell>
          <cell r="B450">
            <v>21.323530000000002</v>
          </cell>
        </row>
        <row r="451">
          <cell r="A451">
            <v>-48.009827000000001</v>
          </cell>
          <cell r="B451">
            <v>21.404199999999999</v>
          </cell>
        </row>
        <row r="452">
          <cell r="A452">
            <v>-48.633560000000003</v>
          </cell>
          <cell r="B452">
            <v>20.508704999999999</v>
          </cell>
        </row>
        <row r="453">
          <cell r="A453">
            <v>-49.238190000000003</v>
          </cell>
          <cell r="B453">
            <v>20.406267</v>
          </cell>
        </row>
        <row r="454">
          <cell r="A454">
            <v>-50.191681000000003</v>
          </cell>
          <cell r="B454">
            <v>20.905577000000001</v>
          </cell>
        </row>
        <row r="455">
          <cell r="A455">
            <v>-51.011459000000002</v>
          </cell>
          <cell r="B455">
            <v>21.578009000000002</v>
          </cell>
        </row>
        <row r="456">
          <cell r="A456">
            <v>-52.041381999999999</v>
          </cell>
          <cell r="B456">
            <v>21.857444999999998</v>
          </cell>
        </row>
        <row r="457">
          <cell r="A457">
            <v>-51.426009999999998</v>
          </cell>
          <cell r="B457">
            <v>21.074574999999999</v>
          </cell>
        </row>
        <row r="458">
          <cell r="A458">
            <v>-49.769011999999996</v>
          </cell>
          <cell r="B458">
            <v>20.299026000000001</v>
          </cell>
        </row>
        <row r="459">
          <cell r="A459">
            <v>-49.286040999999997</v>
          </cell>
          <cell r="B459">
            <v>19.877527000000001</v>
          </cell>
        </row>
        <row r="460">
          <cell r="A460">
            <v>-48.827621000000001</v>
          </cell>
          <cell r="B460">
            <v>19.598417000000001</v>
          </cell>
        </row>
        <row r="461">
          <cell r="A461">
            <v>-48.136124000000002</v>
          </cell>
          <cell r="B461">
            <v>17.735291</v>
          </cell>
        </row>
        <row r="462">
          <cell r="A462">
            <v>-47.746704000000001</v>
          </cell>
          <cell r="B462">
            <v>16.635169999999999</v>
          </cell>
        </row>
        <row r="463">
          <cell r="A463">
            <v>-48.963057999999997</v>
          </cell>
          <cell r="B463">
            <v>16.353891000000001</v>
          </cell>
        </row>
        <row r="464">
          <cell r="A464">
            <v>-50.232360999999997</v>
          </cell>
          <cell r="B464">
            <v>18.104692</v>
          </cell>
        </row>
        <row r="465">
          <cell r="A465">
            <v>-51.128830000000001</v>
          </cell>
          <cell r="B465">
            <v>18.576017</v>
          </cell>
        </row>
        <row r="466">
          <cell r="A466">
            <v>-51.102051000000003</v>
          </cell>
          <cell r="B466">
            <v>18.606667999999999</v>
          </cell>
        </row>
        <row r="467">
          <cell r="A467">
            <v>-51.387298999999999</v>
          </cell>
          <cell r="B467">
            <v>19.124790000000001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137.096191</v>
          </cell>
          <cell r="B2">
            <v>22.419775000000001</v>
          </cell>
        </row>
        <row r="3">
          <cell r="A3">
            <v>137.15335099999999</v>
          </cell>
          <cell r="B3">
            <v>20.680278999999999</v>
          </cell>
        </row>
        <row r="4">
          <cell r="A4">
            <v>136.431152</v>
          </cell>
          <cell r="B4">
            <v>20.983749</v>
          </cell>
        </row>
        <row r="5">
          <cell r="A5">
            <v>136.24902299999999</v>
          </cell>
          <cell r="B5">
            <v>20.230307</v>
          </cell>
        </row>
        <row r="6">
          <cell r="A6">
            <v>136.455658</v>
          </cell>
          <cell r="B6">
            <v>19.415521999999999</v>
          </cell>
        </row>
        <row r="7">
          <cell r="A7">
            <v>135.60781900000001</v>
          </cell>
          <cell r="B7">
            <v>19.1388</v>
          </cell>
        </row>
        <row r="8">
          <cell r="A8">
            <v>134.871826</v>
          </cell>
          <cell r="B8">
            <v>17.541675999999999</v>
          </cell>
        </row>
        <row r="9">
          <cell r="A9">
            <v>133.91604599999999</v>
          </cell>
          <cell r="B9">
            <v>16.630835000000001</v>
          </cell>
        </row>
        <row r="10">
          <cell r="A10">
            <v>133.79806500000001</v>
          </cell>
          <cell r="B10">
            <v>13.531098999999999</v>
          </cell>
        </row>
        <row r="11">
          <cell r="A11">
            <v>133.53301999999999</v>
          </cell>
          <cell r="B11">
            <v>12.333778000000001</v>
          </cell>
        </row>
        <row r="12">
          <cell r="A12">
            <v>133.14935299999999</v>
          </cell>
          <cell r="B12">
            <v>11.643514</v>
          </cell>
        </row>
        <row r="13">
          <cell r="A13">
            <v>135.660461</v>
          </cell>
          <cell r="B13">
            <v>13.103045</v>
          </cell>
        </row>
        <row r="14">
          <cell r="A14">
            <v>136.996307</v>
          </cell>
          <cell r="B14">
            <v>13.159977</v>
          </cell>
        </row>
        <row r="15">
          <cell r="A15">
            <v>137.69207800000001</v>
          </cell>
          <cell r="B15">
            <v>13.162326</v>
          </cell>
        </row>
        <row r="16">
          <cell r="A16">
            <v>136.390503</v>
          </cell>
          <cell r="B16">
            <v>11.631231</v>
          </cell>
        </row>
        <row r="17">
          <cell r="A17">
            <v>135.03042600000001</v>
          </cell>
          <cell r="B17">
            <v>11.717452</v>
          </cell>
        </row>
        <row r="18">
          <cell r="A18">
            <v>134.145264</v>
          </cell>
          <cell r="B18">
            <v>10.995773</v>
          </cell>
        </row>
        <row r="19">
          <cell r="A19">
            <v>134.296997</v>
          </cell>
          <cell r="B19">
            <v>10.719953</v>
          </cell>
        </row>
        <row r="20">
          <cell r="A20">
            <v>134.42129499999999</v>
          </cell>
          <cell r="B20">
            <v>9.7902810000000002</v>
          </cell>
        </row>
        <row r="21">
          <cell r="A21">
            <v>134.82360800000001</v>
          </cell>
          <cell r="B21">
            <v>8.7103590000000004</v>
          </cell>
        </row>
        <row r="22">
          <cell r="A22">
            <v>135.497253</v>
          </cell>
          <cell r="B22">
            <v>8.6757829999999991</v>
          </cell>
        </row>
        <row r="23">
          <cell r="A23">
            <v>135.925568</v>
          </cell>
          <cell r="B23">
            <v>7.8728980000000002</v>
          </cell>
        </row>
        <row r="24">
          <cell r="A24">
            <v>136.69201699999999</v>
          </cell>
          <cell r="B24">
            <v>8.0485399999999991</v>
          </cell>
        </row>
        <row r="25">
          <cell r="A25">
            <v>137.10623200000001</v>
          </cell>
          <cell r="B25">
            <v>8.4883609999999994</v>
          </cell>
        </row>
        <row r="26">
          <cell r="A26">
            <v>137.160065</v>
          </cell>
          <cell r="B26">
            <v>8.8172689999999996</v>
          </cell>
        </row>
        <row r="27">
          <cell r="A27">
            <v>138.09017900000001</v>
          </cell>
          <cell r="B27">
            <v>9.7736009999999993</v>
          </cell>
        </row>
        <row r="28">
          <cell r="A28">
            <v>136.67742899999999</v>
          </cell>
          <cell r="B28">
            <v>10.927018</v>
          </cell>
        </row>
        <row r="29">
          <cell r="A29">
            <v>135.66284200000001</v>
          </cell>
          <cell r="B29">
            <v>10.095890000000001</v>
          </cell>
        </row>
        <row r="30">
          <cell r="A30">
            <v>134.88647499999999</v>
          </cell>
          <cell r="B30">
            <v>9.3780859999999997</v>
          </cell>
        </row>
        <row r="31">
          <cell r="A31">
            <v>134.68704199999999</v>
          </cell>
          <cell r="B31">
            <v>9.7374670000000005</v>
          </cell>
        </row>
        <row r="32">
          <cell r="A32">
            <v>134.38351399999999</v>
          </cell>
          <cell r="B32">
            <v>9.0999029999999994</v>
          </cell>
        </row>
        <row r="33">
          <cell r="A33">
            <v>134.137787</v>
          </cell>
          <cell r="B33">
            <v>9.5338229999999999</v>
          </cell>
        </row>
        <row r="34">
          <cell r="A34">
            <v>133.609802</v>
          </cell>
          <cell r="B34">
            <v>9.4841499999999996</v>
          </cell>
        </row>
        <row r="35">
          <cell r="A35">
            <v>133.52822900000001</v>
          </cell>
          <cell r="B35">
            <v>11.077464000000001</v>
          </cell>
        </row>
        <row r="36">
          <cell r="A36">
            <v>134.22195400000001</v>
          </cell>
          <cell r="B36">
            <v>10.741258999999999</v>
          </cell>
        </row>
        <row r="37">
          <cell r="A37">
            <v>133.531769</v>
          </cell>
          <cell r="B37">
            <v>10.39931</v>
          </cell>
        </row>
        <row r="38">
          <cell r="A38">
            <v>133.01797500000001</v>
          </cell>
          <cell r="B38">
            <v>9.8735789999999994</v>
          </cell>
        </row>
        <row r="39">
          <cell r="A39">
            <v>132.31231700000001</v>
          </cell>
          <cell r="B39">
            <v>9.3833359999999999</v>
          </cell>
        </row>
        <row r="40">
          <cell r="A40">
            <v>131.75198399999999</v>
          </cell>
          <cell r="B40">
            <v>8.6269589999999994</v>
          </cell>
        </row>
        <row r="41">
          <cell r="A41">
            <v>131.461578</v>
          </cell>
          <cell r="B41">
            <v>8.2972529999999995</v>
          </cell>
        </row>
        <row r="42">
          <cell r="A42">
            <v>131.60562100000001</v>
          </cell>
          <cell r="B42">
            <v>7.5858829999999999</v>
          </cell>
        </row>
        <row r="43">
          <cell r="A43">
            <v>131.77722199999999</v>
          </cell>
          <cell r="B43">
            <v>9.5713450000000009</v>
          </cell>
        </row>
        <row r="44">
          <cell r="A44">
            <v>132.30838</v>
          </cell>
          <cell r="B44">
            <v>12.745597</v>
          </cell>
        </row>
        <row r="45">
          <cell r="A45">
            <v>133.22546399999999</v>
          </cell>
          <cell r="B45">
            <v>14.495698000000001</v>
          </cell>
        </row>
        <row r="46">
          <cell r="A46">
            <v>135.222443</v>
          </cell>
          <cell r="B46">
            <v>15.546231000000001</v>
          </cell>
        </row>
        <row r="47">
          <cell r="A47">
            <v>136.320953</v>
          </cell>
          <cell r="B47">
            <v>14.549737</v>
          </cell>
        </row>
        <row r="48">
          <cell r="A48">
            <v>137.67688000000001</v>
          </cell>
          <cell r="B48">
            <v>12.913512000000001</v>
          </cell>
        </row>
        <row r="49">
          <cell r="A49">
            <v>136.962402</v>
          </cell>
          <cell r="B49">
            <v>13.412368000000001</v>
          </cell>
        </row>
        <row r="50">
          <cell r="A50">
            <v>136.74224899999999</v>
          </cell>
          <cell r="B50">
            <v>13.465362000000001</v>
          </cell>
        </row>
        <row r="51">
          <cell r="A51">
            <v>135.69201699999999</v>
          </cell>
          <cell r="B51">
            <v>12.139791000000001</v>
          </cell>
        </row>
        <row r="52">
          <cell r="A52">
            <v>135.77810700000001</v>
          </cell>
          <cell r="B52">
            <v>12.785254999999999</v>
          </cell>
        </row>
        <row r="53">
          <cell r="A53">
            <v>135.87445099999999</v>
          </cell>
          <cell r="B53">
            <v>13.596017</v>
          </cell>
        </row>
        <row r="54">
          <cell r="A54">
            <v>135.95339999999999</v>
          </cell>
          <cell r="B54">
            <v>13.983936</v>
          </cell>
        </row>
        <row r="55">
          <cell r="A55">
            <v>136.02789300000001</v>
          </cell>
          <cell r="B55">
            <v>12.855021000000001</v>
          </cell>
        </row>
        <row r="56">
          <cell r="A56">
            <v>135.37155200000001</v>
          </cell>
          <cell r="B56">
            <v>11.885491</v>
          </cell>
        </row>
        <row r="57">
          <cell r="A57">
            <v>135.17880199999999</v>
          </cell>
          <cell r="B57">
            <v>11.961625</v>
          </cell>
        </row>
        <row r="58">
          <cell r="A58">
            <v>134.343109</v>
          </cell>
          <cell r="B58">
            <v>12.087878999999999</v>
          </cell>
        </row>
        <row r="59">
          <cell r="A59">
            <v>133.68173200000001</v>
          </cell>
          <cell r="B59">
            <v>13.289027000000001</v>
          </cell>
        </row>
        <row r="60">
          <cell r="A60">
            <v>133.236572</v>
          </cell>
          <cell r="B60">
            <v>14.174561000000001</v>
          </cell>
        </row>
        <row r="61">
          <cell r="A61">
            <v>132.953003</v>
          </cell>
          <cell r="B61">
            <v>14.125362000000001</v>
          </cell>
        </row>
        <row r="62">
          <cell r="A62">
            <v>132.77676400000001</v>
          </cell>
          <cell r="B62">
            <v>13.525506</v>
          </cell>
        </row>
        <row r="63">
          <cell r="A63">
            <v>132.52624499999999</v>
          </cell>
          <cell r="B63">
            <v>12.289458</v>
          </cell>
        </row>
        <row r="64">
          <cell r="A64">
            <v>132.330353</v>
          </cell>
          <cell r="B64">
            <v>12.696584</v>
          </cell>
        </row>
        <row r="65">
          <cell r="A65">
            <v>132.244843</v>
          </cell>
          <cell r="B65">
            <v>13.662706999999999</v>
          </cell>
        </row>
        <row r="66">
          <cell r="A66">
            <v>131.93334999999999</v>
          </cell>
          <cell r="B66">
            <v>13.692603999999999</v>
          </cell>
        </row>
        <row r="67">
          <cell r="A67">
            <v>133.902344</v>
          </cell>
          <cell r="B67">
            <v>17.321525999999999</v>
          </cell>
        </row>
        <row r="68">
          <cell r="A68">
            <v>135.86932400000001</v>
          </cell>
          <cell r="B68">
            <v>17.881972999999999</v>
          </cell>
        </row>
        <row r="69">
          <cell r="A69">
            <v>136.254333</v>
          </cell>
          <cell r="B69">
            <v>20.821596</v>
          </cell>
        </row>
        <row r="70">
          <cell r="A70">
            <v>136.05166600000001</v>
          </cell>
          <cell r="B70">
            <v>19.381525</v>
          </cell>
        </row>
        <row r="71">
          <cell r="A71">
            <v>135.402344</v>
          </cell>
          <cell r="B71">
            <v>17.318943000000001</v>
          </cell>
        </row>
        <row r="72">
          <cell r="A72">
            <v>134.330231</v>
          </cell>
          <cell r="B72">
            <v>15.885574</v>
          </cell>
        </row>
        <row r="73">
          <cell r="A73">
            <v>134.63601700000001</v>
          </cell>
          <cell r="B73">
            <v>15.76465</v>
          </cell>
        </row>
        <row r="74">
          <cell r="A74">
            <v>134.294464</v>
          </cell>
          <cell r="B74">
            <v>14.976167999999999</v>
          </cell>
        </row>
        <row r="75">
          <cell r="A75">
            <v>134.84869399999999</v>
          </cell>
          <cell r="B75">
            <v>14.452334</v>
          </cell>
        </row>
        <row r="76">
          <cell r="A76">
            <v>135.18704199999999</v>
          </cell>
          <cell r="B76">
            <v>12.804202999999999</v>
          </cell>
        </row>
        <row r="77">
          <cell r="A77">
            <v>135.20022599999999</v>
          </cell>
          <cell r="B77">
            <v>11.981722</v>
          </cell>
        </row>
        <row r="78">
          <cell r="A78">
            <v>134.91098</v>
          </cell>
          <cell r="B78">
            <v>11.021663999999999</v>
          </cell>
        </row>
        <row r="79">
          <cell r="A79">
            <v>134.41464199999999</v>
          </cell>
          <cell r="B79">
            <v>10.600645999999999</v>
          </cell>
        </row>
        <row r="80">
          <cell r="A80">
            <v>134.128479</v>
          </cell>
          <cell r="B80">
            <v>9.6592470000000006</v>
          </cell>
        </row>
        <row r="81">
          <cell r="A81">
            <v>133.00079299999999</v>
          </cell>
          <cell r="B81">
            <v>8.2832410000000003</v>
          </cell>
        </row>
        <row r="82">
          <cell r="A82">
            <v>134.57959</v>
          </cell>
          <cell r="B82">
            <v>9.4819890000000004</v>
          </cell>
        </row>
        <row r="83">
          <cell r="A83">
            <v>135.87323000000001</v>
          </cell>
          <cell r="B83">
            <v>10.737816</v>
          </cell>
        </row>
        <row r="84">
          <cell r="A84">
            <v>136.275848</v>
          </cell>
          <cell r="B84">
            <v>10.277891</v>
          </cell>
        </row>
        <row r="85">
          <cell r="A85">
            <v>135.14773600000001</v>
          </cell>
          <cell r="B85">
            <v>12.165853</v>
          </cell>
        </row>
        <row r="86">
          <cell r="A86">
            <v>134.27801500000001</v>
          </cell>
          <cell r="B86">
            <v>12.342167</v>
          </cell>
        </row>
        <row r="87">
          <cell r="A87">
            <v>134.41970800000001</v>
          </cell>
          <cell r="B87">
            <v>14.499126</v>
          </cell>
        </row>
        <row r="88">
          <cell r="A88">
            <v>134.24679599999999</v>
          </cell>
          <cell r="B88">
            <v>11.694877999999999</v>
          </cell>
        </row>
        <row r="89">
          <cell r="A89">
            <v>134.53295900000001</v>
          </cell>
          <cell r="B89">
            <v>9.8166580000000003</v>
          </cell>
        </row>
        <row r="90">
          <cell r="A90">
            <v>133.81527700000001</v>
          </cell>
          <cell r="B90">
            <v>8.4680090000000003</v>
          </cell>
        </row>
        <row r="91">
          <cell r="A91">
            <v>134.49704</v>
          </cell>
          <cell r="B91">
            <v>8.7557229999999997</v>
          </cell>
        </row>
        <row r="92">
          <cell r="A92">
            <v>134.96563699999999</v>
          </cell>
          <cell r="B92">
            <v>8.5724339999999994</v>
          </cell>
        </row>
        <row r="93">
          <cell r="A93">
            <v>135.07128900000001</v>
          </cell>
          <cell r="B93">
            <v>9.6025829999999992</v>
          </cell>
        </row>
        <row r="94">
          <cell r="A94">
            <v>133.37588500000001</v>
          </cell>
          <cell r="B94">
            <v>9.3161109999999994</v>
          </cell>
        </row>
        <row r="95">
          <cell r="A95">
            <v>132.05178799999999</v>
          </cell>
          <cell r="B95">
            <v>8.4975109999999994</v>
          </cell>
        </row>
        <row r="96">
          <cell r="A96">
            <v>131.33914200000001</v>
          </cell>
          <cell r="B96">
            <v>8.6286780000000007</v>
          </cell>
        </row>
        <row r="97">
          <cell r="A97">
            <v>131.73348999999999</v>
          </cell>
          <cell r="B97">
            <v>9.8753600000000006</v>
          </cell>
        </row>
        <row r="98">
          <cell r="A98">
            <v>132.312805</v>
          </cell>
          <cell r="B98">
            <v>9.9997620000000005</v>
          </cell>
        </row>
        <row r="99">
          <cell r="A99">
            <v>132.20907600000001</v>
          </cell>
          <cell r="B99">
            <v>10.967311</v>
          </cell>
        </row>
        <row r="100">
          <cell r="A100">
            <v>132.68493699999999</v>
          </cell>
          <cell r="B100">
            <v>10.786737</v>
          </cell>
        </row>
        <row r="101">
          <cell r="A101">
            <v>132.25344799999999</v>
          </cell>
          <cell r="B101">
            <v>12.795128</v>
          </cell>
        </row>
        <row r="102">
          <cell r="A102">
            <v>132.232788</v>
          </cell>
          <cell r="B102">
            <v>15.185741</v>
          </cell>
        </row>
        <row r="103">
          <cell r="A103">
            <v>132.65313699999999</v>
          </cell>
          <cell r="B103">
            <v>16.514278000000001</v>
          </cell>
        </row>
        <row r="104">
          <cell r="A104">
            <v>132.93142700000001</v>
          </cell>
          <cell r="B104">
            <v>17.987162000000001</v>
          </cell>
        </row>
        <row r="105">
          <cell r="A105">
            <v>133.25018299999999</v>
          </cell>
          <cell r="B105">
            <v>17.358767</v>
          </cell>
        </row>
        <row r="106">
          <cell r="A106">
            <v>133.26355000000001</v>
          </cell>
          <cell r="B106">
            <v>16.642856999999999</v>
          </cell>
        </row>
        <row r="107">
          <cell r="A107">
            <v>133.615082</v>
          </cell>
          <cell r="B107">
            <v>16.988036999999998</v>
          </cell>
        </row>
        <row r="108">
          <cell r="A108">
            <v>133.51174900000001</v>
          </cell>
          <cell r="B108">
            <v>15.562702</v>
          </cell>
        </row>
        <row r="109">
          <cell r="A109">
            <v>135.11724899999999</v>
          </cell>
          <cell r="B109">
            <v>14.580940999999999</v>
          </cell>
        </row>
        <row r="110">
          <cell r="A110">
            <v>135.536652</v>
          </cell>
          <cell r="B110">
            <v>13.728066</v>
          </cell>
        </row>
        <row r="111">
          <cell r="A111">
            <v>135.845428</v>
          </cell>
          <cell r="B111">
            <v>13.656375000000001</v>
          </cell>
        </row>
        <row r="112">
          <cell r="A112">
            <v>135.901062</v>
          </cell>
          <cell r="B112">
            <v>12.887473999999999</v>
          </cell>
        </row>
        <row r="113">
          <cell r="A113">
            <v>135.33758499999999</v>
          </cell>
          <cell r="B113">
            <v>13.656311000000001</v>
          </cell>
        </row>
        <row r="114">
          <cell r="A114">
            <v>135.38171399999999</v>
          </cell>
          <cell r="B114">
            <v>12.97213</v>
          </cell>
        </row>
        <row r="115">
          <cell r="A115">
            <v>135.26229900000001</v>
          </cell>
          <cell r="B115">
            <v>12.942488000000001</v>
          </cell>
        </row>
        <row r="116">
          <cell r="A116">
            <v>135.67797899999999</v>
          </cell>
          <cell r="B116">
            <v>13.057795</v>
          </cell>
        </row>
        <row r="117">
          <cell r="A117">
            <v>134.89544699999999</v>
          </cell>
          <cell r="B117">
            <v>12.446662999999999</v>
          </cell>
        </row>
        <row r="118">
          <cell r="A118">
            <v>135.13772599999999</v>
          </cell>
          <cell r="B118">
            <v>15.999558</v>
          </cell>
        </row>
        <row r="119">
          <cell r="A119">
            <v>135.328461</v>
          </cell>
          <cell r="B119">
            <v>19.222452000000001</v>
          </cell>
        </row>
        <row r="120">
          <cell r="A120">
            <v>135.23452800000001</v>
          </cell>
          <cell r="B120">
            <v>23.848389000000001</v>
          </cell>
        </row>
        <row r="121">
          <cell r="A121">
            <v>135.727295</v>
          </cell>
          <cell r="B121">
            <v>20.862763999999999</v>
          </cell>
        </row>
        <row r="122">
          <cell r="A122">
            <v>136.45550499999999</v>
          </cell>
          <cell r="B122">
            <v>19.893276</v>
          </cell>
        </row>
        <row r="123">
          <cell r="A123">
            <v>136.90008499999999</v>
          </cell>
          <cell r="B123">
            <v>17.885280999999999</v>
          </cell>
        </row>
        <row r="124">
          <cell r="A124">
            <v>135.29141200000001</v>
          </cell>
          <cell r="B124">
            <v>19.849941000000001</v>
          </cell>
        </row>
        <row r="125">
          <cell r="A125">
            <v>134.78701799999999</v>
          </cell>
          <cell r="B125">
            <v>20.582664000000001</v>
          </cell>
        </row>
        <row r="126">
          <cell r="A126">
            <v>134.13220200000001</v>
          </cell>
          <cell r="B126">
            <v>22.093533999999998</v>
          </cell>
        </row>
        <row r="127">
          <cell r="A127">
            <v>134.253784</v>
          </cell>
          <cell r="B127">
            <v>19.398517999999999</v>
          </cell>
        </row>
        <row r="128">
          <cell r="A128">
            <v>135.45098899999999</v>
          </cell>
          <cell r="B128">
            <v>15.640407</v>
          </cell>
        </row>
        <row r="129">
          <cell r="A129">
            <v>135.242493</v>
          </cell>
          <cell r="B129">
            <v>13.241286000000001</v>
          </cell>
        </row>
        <row r="130">
          <cell r="A130">
            <v>135.10488900000001</v>
          </cell>
          <cell r="B130">
            <v>12.628731999999999</v>
          </cell>
        </row>
        <row r="131">
          <cell r="A131">
            <v>135.683502</v>
          </cell>
          <cell r="B131">
            <v>11.188082</v>
          </cell>
        </row>
        <row r="132">
          <cell r="A132">
            <v>135.50744599999999</v>
          </cell>
          <cell r="B132">
            <v>10.114319999999999</v>
          </cell>
        </row>
        <row r="133">
          <cell r="A133">
            <v>135.472229</v>
          </cell>
          <cell r="B133">
            <v>10.018661</v>
          </cell>
        </row>
        <row r="134">
          <cell r="A134">
            <v>135.86428799999999</v>
          </cell>
          <cell r="B134">
            <v>9.4544280000000001</v>
          </cell>
        </row>
        <row r="135">
          <cell r="A135">
            <v>135.71530200000001</v>
          </cell>
          <cell r="B135">
            <v>8.7604120000000005</v>
          </cell>
        </row>
        <row r="136">
          <cell r="A136">
            <v>134.50308200000001</v>
          </cell>
          <cell r="B136">
            <v>8.0824820000000006</v>
          </cell>
        </row>
        <row r="137">
          <cell r="A137">
            <v>133.38412500000001</v>
          </cell>
          <cell r="B137">
            <v>7.8245740000000001</v>
          </cell>
        </row>
        <row r="138">
          <cell r="A138">
            <v>132.87707499999999</v>
          </cell>
          <cell r="B138">
            <v>7.9218500000000001</v>
          </cell>
        </row>
        <row r="139">
          <cell r="A139">
            <v>133.184967</v>
          </cell>
          <cell r="B139">
            <v>6.5587</v>
          </cell>
        </row>
        <row r="140">
          <cell r="A140">
            <v>134.135132</v>
          </cell>
          <cell r="B140">
            <v>6.5665209999999998</v>
          </cell>
        </row>
        <row r="141">
          <cell r="A141">
            <v>134.71170000000001</v>
          </cell>
          <cell r="B141">
            <v>6.3073579999999998</v>
          </cell>
        </row>
        <row r="142">
          <cell r="A142">
            <v>136.421783</v>
          </cell>
          <cell r="B142">
            <v>8.8059499999999993</v>
          </cell>
        </row>
        <row r="143">
          <cell r="A143">
            <v>136.26507599999999</v>
          </cell>
          <cell r="B143">
            <v>12.973601</v>
          </cell>
        </row>
        <row r="144">
          <cell r="A144">
            <v>136.01977500000001</v>
          </cell>
          <cell r="B144">
            <v>18.863213999999999</v>
          </cell>
        </row>
        <row r="145">
          <cell r="A145">
            <v>135.19519</v>
          </cell>
          <cell r="B145">
            <v>15.479115999999999</v>
          </cell>
        </row>
        <row r="146">
          <cell r="A146">
            <v>134.44790599999999</v>
          </cell>
          <cell r="B146">
            <v>13.336067</v>
          </cell>
        </row>
        <row r="147">
          <cell r="A147">
            <v>133.403381</v>
          </cell>
          <cell r="B147">
            <v>10.859947999999999</v>
          </cell>
        </row>
        <row r="148">
          <cell r="A148">
            <v>135.59445199999999</v>
          </cell>
          <cell r="B148">
            <v>12.767085</v>
          </cell>
        </row>
        <row r="149">
          <cell r="A149">
            <v>136.24963399999999</v>
          </cell>
          <cell r="B149">
            <v>16.732792</v>
          </cell>
        </row>
        <row r="150">
          <cell r="A150">
            <v>136.14392100000001</v>
          </cell>
          <cell r="B150">
            <v>19.888842</v>
          </cell>
        </row>
        <row r="151">
          <cell r="A151">
            <v>136.19760099999999</v>
          </cell>
          <cell r="B151">
            <v>16.817034</v>
          </cell>
        </row>
        <row r="152">
          <cell r="A152">
            <v>135.65631099999999</v>
          </cell>
          <cell r="B152">
            <v>14.700785</v>
          </cell>
        </row>
        <row r="153">
          <cell r="A153">
            <v>134.800476</v>
          </cell>
          <cell r="B153">
            <v>14.206110000000001</v>
          </cell>
        </row>
        <row r="154">
          <cell r="A154">
            <v>132.74157700000001</v>
          </cell>
          <cell r="B154">
            <v>11.636516</v>
          </cell>
        </row>
        <row r="155">
          <cell r="A155">
            <v>131.46771200000001</v>
          </cell>
          <cell r="B155">
            <v>9.2464849999999998</v>
          </cell>
        </row>
        <row r="156">
          <cell r="A156">
            <v>130.589752</v>
          </cell>
          <cell r="B156">
            <v>8.2928329999999999</v>
          </cell>
        </row>
        <row r="157">
          <cell r="A157">
            <v>131.17636100000001</v>
          </cell>
          <cell r="B157">
            <v>6.271801</v>
          </cell>
        </row>
        <row r="158">
          <cell r="A158">
            <v>131.795197</v>
          </cell>
          <cell r="B158">
            <v>6.4820440000000001</v>
          </cell>
        </row>
        <row r="159">
          <cell r="A159">
            <v>132.29690600000001</v>
          </cell>
          <cell r="B159">
            <v>6.1445290000000004</v>
          </cell>
        </row>
        <row r="160">
          <cell r="A160">
            <v>134.675568</v>
          </cell>
          <cell r="B160">
            <v>6.0176990000000004</v>
          </cell>
        </row>
        <row r="161">
          <cell r="A161">
            <v>135.512756</v>
          </cell>
          <cell r="B161">
            <v>6.024197</v>
          </cell>
        </row>
        <row r="162">
          <cell r="A162">
            <v>135.927795</v>
          </cell>
          <cell r="B162">
            <v>6.457249</v>
          </cell>
        </row>
        <row r="163">
          <cell r="A163">
            <v>136.62908899999999</v>
          </cell>
          <cell r="B163">
            <v>8.1647909999999992</v>
          </cell>
        </row>
        <row r="164">
          <cell r="A164">
            <v>137.35199</v>
          </cell>
          <cell r="B164">
            <v>9.5953490000000006</v>
          </cell>
        </row>
        <row r="165">
          <cell r="A165">
            <v>137.138947</v>
          </cell>
          <cell r="B165">
            <v>12.126402000000001</v>
          </cell>
        </row>
        <row r="166">
          <cell r="A166">
            <v>136.72732500000001</v>
          </cell>
          <cell r="B166">
            <v>11.877055</v>
          </cell>
        </row>
        <row r="167">
          <cell r="A167">
            <v>136.243225</v>
          </cell>
          <cell r="B167">
            <v>10.241713000000001</v>
          </cell>
        </row>
        <row r="168">
          <cell r="A168">
            <v>135.91305500000001</v>
          </cell>
          <cell r="B168">
            <v>9.4062439999999992</v>
          </cell>
        </row>
        <row r="169">
          <cell r="A169">
            <v>136.532623</v>
          </cell>
          <cell r="B169">
            <v>10.182608</v>
          </cell>
        </row>
        <row r="170">
          <cell r="A170">
            <v>136.69515999999999</v>
          </cell>
          <cell r="B170">
            <v>8.4200890000000008</v>
          </cell>
        </row>
        <row r="171">
          <cell r="A171">
            <v>137.03170800000001</v>
          </cell>
          <cell r="B171">
            <v>9.227703</v>
          </cell>
        </row>
        <row r="172">
          <cell r="A172">
            <v>136.899597</v>
          </cell>
          <cell r="B172">
            <v>10.469642</v>
          </cell>
        </row>
        <row r="173">
          <cell r="A173">
            <v>136.48318499999999</v>
          </cell>
          <cell r="B173">
            <v>10.966279</v>
          </cell>
        </row>
        <row r="174">
          <cell r="A174">
            <v>136.19439700000001</v>
          </cell>
          <cell r="B174">
            <v>11.248537000000001</v>
          </cell>
        </row>
        <row r="175">
          <cell r="A175">
            <v>136.873535</v>
          </cell>
          <cell r="B175">
            <v>10.606676</v>
          </cell>
        </row>
        <row r="176">
          <cell r="A176">
            <v>137.05441300000001</v>
          </cell>
          <cell r="B176">
            <v>9.7535380000000007</v>
          </cell>
        </row>
        <row r="177">
          <cell r="A177">
            <v>137.013214</v>
          </cell>
          <cell r="B177">
            <v>9.6019760000000005</v>
          </cell>
        </row>
        <row r="178">
          <cell r="A178">
            <v>136.57476800000001</v>
          </cell>
          <cell r="B178">
            <v>8.5242159999999991</v>
          </cell>
        </row>
        <row r="179">
          <cell r="A179">
            <v>136.46816999999999</v>
          </cell>
          <cell r="B179">
            <v>7.6348029999999998</v>
          </cell>
        </row>
        <row r="180">
          <cell r="A180">
            <v>136.49932899999999</v>
          </cell>
          <cell r="B180">
            <v>7.0467919999999999</v>
          </cell>
        </row>
        <row r="181">
          <cell r="A181">
            <v>135.47680700000001</v>
          </cell>
          <cell r="B181">
            <v>7.4308180000000004</v>
          </cell>
        </row>
        <row r="182">
          <cell r="A182">
            <v>135.34097299999999</v>
          </cell>
          <cell r="B182">
            <v>7.730925</v>
          </cell>
        </row>
        <row r="183">
          <cell r="A183">
            <v>135.09176600000001</v>
          </cell>
          <cell r="B183">
            <v>7.523809</v>
          </cell>
        </row>
        <row r="184">
          <cell r="A184">
            <v>135.12725800000001</v>
          </cell>
          <cell r="B184">
            <v>7.2767619999999997</v>
          </cell>
        </row>
        <row r="185">
          <cell r="A185">
            <v>135.31002799999999</v>
          </cell>
          <cell r="B185">
            <v>6.7864409999999999</v>
          </cell>
        </row>
        <row r="186">
          <cell r="A186">
            <v>136.32922400000001</v>
          </cell>
          <cell r="B186">
            <v>6.8577959999999996</v>
          </cell>
        </row>
        <row r="187">
          <cell r="A187">
            <v>134.825897</v>
          </cell>
          <cell r="B187">
            <v>6.4335529999999999</v>
          </cell>
        </row>
        <row r="188">
          <cell r="A188">
            <v>133.541595</v>
          </cell>
          <cell r="B188">
            <v>6.6352330000000004</v>
          </cell>
        </row>
        <row r="189">
          <cell r="A189">
            <v>132.26324500000001</v>
          </cell>
          <cell r="B189">
            <v>6.991968</v>
          </cell>
        </row>
        <row r="190">
          <cell r="A190">
            <v>133.693817</v>
          </cell>
          <cell r="B190">
            <v>9.7963210000000007</v>
          </cell>
        </row>
        <row r="191">
          <cell r="A191">
            <v>133.815033</v>
          </cell>
          <cell r="B191">
            <v>12.375802</v>
          </cell>
        </row>
        <row r="192">
          <cell r="A192">
            <v>134.35775799999999</v>
          </cell>
          <cell r="B192">
            <v>19.531282000000001</v>
          </cell>
        </row>
        <row r="193">
          <cell r="A193">
            <v>134.70578</v>
          </cell>
          <cell r="B193">
            <v>17.112141000000001</v>
          </cell>
        </row>
        <row r="194">
          <cell r="A194">
            <v>134.855255</v>
          </cell>
          <cell r="B194">
            <v>16.807896</v>
          </cell>
        </row>
        <row r="195">
          <cell r="A195">
            <v>134.95825199999999</v>
          </cell>
          <cell r="B195">
            <v>13.738465</v>
          </cell>
        </row>
        <row r="196">
          <cell r="A196">
            <v>134.48245199999999</v>
          </cell>
          <cell r="B196">
            <v>12.494699000000001</v>
          </cell>
        </row>
        <row r="197">
          <cell r="A197">
            <v>134.06994599999999</v>
          </cell>
          <cell r="B197">
            <v>10.622268</v>
          </cell>
        </row>
        <row r="198">
          <cell r="A198">
            <v>133.12713600000001</v>
          </cell>
          <cell r="B198">
            <v>9.3333879999999994</v>
          </cell>
        </row>
        <row r="199">
          <cell r="A199">
            <v>133.038116</v>
          </cell>
          <cell r="B199">
            <v>6.7073239999999998</v>
          </cell>
        </row>
        <row r="200">
          <cell r="A200">
            <v>133.214111</v>
          </cell>
          <cell r="B200">
            <v>6.1019600000000001</v>
          </cell>
        </row>
        <row r="201">
          <cell r="A201">
            <v>133.36914100000001</v>
          </cell>
          <cell r="B201">
            <v>6.4541519999999997</v>
          </cell>
        </row>
        <row r="202">
          <cell r="A202">
            <v>133.994934</v>
          </cell>
          <cell r="B202">
            <v>5.9021350000000004</v>
          </cell>
        </row>
        <row r="203">
          <cell r="A203">
            <v>133.996826</v>
          </cell>
          <cell r="B203">
            <v>6.0850629999999999</v>
          </cell>
        </row>
        <row r="204">
          <cell r="A204">
            <v>134.08483899999999</v>
          </cell>
          <cell r="B204">
            <v>5.6477370000000002</v>
          </cell>
        </row>
        <row r="205">
          <cell r="A205">
            <v>135.80941799999999</v>
          </cell>
          <cell r="B205">
            <v>5.9887759999999997</v>
          </cell>
        </row>
        <row r="206">
          <cell r="A206">
            <v>136.61248800000001</v>
          </cell>
          <cell r="B206">
            <v>7.3771829999999996</v>
          </cell>
        </row>
        <row r="207">
          <cell r="A207">
            <v>137.47302199999999</v>
          </cell>
          <cell r="B207">
            <v>7.5766280000000004</v>
          </cell>
        </row>
        <row r="208">
          <cell r="A208">
            <v>135.96038799999999</v>
          </cell>
          <cell r="B208">
            <v>6.9225209999999997</v>
          </cell>
        </row>
        <row r="209">
          <cell r="A209">
            <v>135.11093099999999</v>
          </cell>
          <cell r="B209">
            <v>6.568047</v>
          </cell>
        </row>
        <row r="210">
          <cell r="A210">
            <v>134.15060399999999</v>
          </cell>
          <cell r="B210">
            <v>6.5561619999999996</v>
          </cell>
        </row>
        <row r="211">
          <cell r="A211">
            <v>134.89636200000001</v>
          </cell>
          <cell r="B211">
            <v>7.0019559999999998</v>
          </cell>
        </row>
        <row r="212">
          <cell r="A212">
            <v>135.03445400000001</v>
          </cell>
          <cell r="B212">
            <v>7.5443230000000003</v>
          </cell>
        </row>
        <row r="213">
          <cell r="A213">
            <v>134.88836699999999</v>
          </cell>
          <cell r="B213">
            <v>6.8209900000000001</v>
          </cell>
        </row>
        <row r="214">
          <cell r="A214">
            <v>134.09854100000001</v>
          </cell>
          <cell r="B214">
            <v>7.0706379999999998</v>
          </cell>
        </row>
        <row r="215">
          <cell r="A215">
            <v>133.89309700000001</v>
          </cell>
          <cell r="B215">
            <v>8.0151800000000009</v>
          </cell>
        </row>
        <row r="216">
          <cell r="A216">
            <v>133.76522800000001</v>
          </cell>
          <cell r="B216">
            <v>8.2733889999999999</v>
          </cell>
        </row>
        <row r="217">
          <cell r="A217">
            <v>135.027344</v>
          </cell>
          <cell r="B217">
            <v>10.614015999999999</v>
          </cell>
        </row>
        <row r="218">
          <cell r="A218">
            <v>135.942993</v>
          </cell>
          <cell r="B218">
            <v>14.004733999999999</v>
          </cell>
        </row>
        <row r="219">
          <cell r="A219">
            <v>136.6026</v>
          </cell>
          <cell r="B219">
            <v>18.173446999999999</v>
          </cell>
        </row>
        <row r="220">
          <cell r="A220">
            <v>135.53350800000001</v>
          </cell>
          <cell r="B220">
            <v>12.559276000000001</v>
          </cell>
        </row>
        <row r="221">
          <cell r="A221">
            <v>133.900116</v>
          </cell>
          <cell r="B221">
            <v>8.5873019999999993</v>
          </cell>
        </row>
        <row r="222">
          <cell r="A222">
            <v>132.89248699999999</v>
          </cell>
          <cell r="B222">
            <v>6.8044390000000003</v>
          </cell>
        </row>
        <row r="223">
          <cell r="A223">
            <v>133.04229699999999</v>
          </cell>
          <cell r="B223">
            <v>6.8808730000000002</v>
          </cell>
        </row>
        <row r="224">
          <cell r="A224">
            <v>132.666595</v>
          </cell>
          <cell r="B224">
            <v>6.9045839999999998</v>
          </cell>
        </row>
        <row r="225">
          <cell r="A225">
            <v>132.574341</v>
          </cell>
          <cell r="B225">
            <v>6.7660289999999996</v>
          </cell>
        </row>
        <row r="226">
          <cell r="A226">
            <v>132.63885500000001</v>
          </cell>
          <cell r="B226">
            <v>5.836125</v>
          </cell>
        </row>
        <row r="227">
          <cell r="A227">
            <v>133.05529799999999</v>
          </cell>
          <cell r="B227">
            <v>5.5232669999999997</v>
          </cell>
        </row>
        <row r="228">
          <cell r="A228">
            <v>132.56658899999999</v>
          </cell>
          <cell r="B228">
            <v>5.3395679999999999</v>
          </cell>
        </row>
        <row r="229">
          <cell r="A229">
            <v>133.54345699999999</v>
          </cell>
          <cell r="B229">
            <v>5.6512250000000002</v>
          </cell>
        </row>
        <row r="230">
          <cell r="A230">
            <v>133.50671399999999</v>
          </cell>
          <cell r="B230">
            <v>5.9742179999999996</v>
          </cell>
        </row>
        <row r="231">
          <cell r="A231">
            <v>133.943634</v>
          </cell>
          <cell r="B231">
            <v>6.6767950000000003</v>
          </cell>
        </row>
        <row r="232">
          <cell r="A232">
            <v>134.07519500000001</v>
          </cell>
          <cell r="B232">
            <v>6.7073140000000002</v>
          </cell>
        </row>
        <row r="233">
          <cell r="A233">
            <v>133.669464</v>
          </cell>
          <cell r="B233">
            <v>7.1936809999999998</v>
          </cell>
        </row>
        <row r="234">
          <cell r="A234">
            <v>133.492188</v>
          </cell>
          <cell r="B234">
            <v>8.0630690000000005</v>
          </cell>
        </row>
        <row r="235">
          <cell r="A235">
            <v>133.77722199999999</v>
          </cell>
          <cell r="B235">
            <v>7.0190219999999997</v>
          </cell>
        </row>
        <row r="236">
          <cell r="A236">
            <v>134.13855000000001</v>
          </cell>
          <cell r="B236">
            <v>6.359032</v>
          </cell>
        </row>
        <row r="237">
          <cell r="A237">
            <v>134.551208</v>
          </cell>
          <cell r="B237">
            <v>5.5972400000000002</v>
          </cell>
        </row>
        <row r="238">
          <cell r="A238">
            <v>133.362854</v>
          </cell>
          <cell r="B238">
            <v>5.4328770000000004</v>
          </cell>
        </row>
        <row r="239">
          <cell r="A239">
            <v>133.54791299999999</v>
          </cell>
          <cell r="B239">
            <v>5.8754549999999997</v>
          </cell>
        </row>
        <row r="240">
          <cell r="A240">
            <v>133.59927400000001</v>
          </cell>
          <cell r="B240">
            <v>5.5097420000000001</v>
          </cell>
        </row>
        <row r="241">
          <cell r="A241">
            <v>133.839111</v>
          </cell>
          <cell r="B241">
            <v>5.8913460000000004</v>
          </cell>
        </row>
        <row r="242">
          <cell r="A242">
            <v>133.95272800000001</v>
          </cell>
          <cell r="B242">
            <v>5.3955320000000002</v>
          </cell>
        </row>
        <row r="243">
          <cell r="A243">
            <v>134.261719</v>
          </cell>
          <cell r="B243">
            <v>5.3873790000000001</v>
          </cell>
        </row>
        <row r="244">
          <cell r="A244">
            <v>134.43035900000001</v>
          </cell>
          <cell r="B244">
            <v>5.5866090000000002</v>
          </cell>
        </row>
        <row r="245">
          <cell r="A245">
            <v>134.18435700000001</v>
          </cell>
          <cell r="B245">
            <v>5.4022309999999996</v>
          </cell>
        </row>
        <row r="246">
          <cell r="A246">
            <v>134.60406499999999</v>
          </cell>
          <cell r="B246">
            <v>5.3868520000000002</v>
          </cell>
        </row>
        <row r="247">
          <cell r="A247">
            <v>134.44970699999999</v>
          </cell>
          <cell r="B247">
            <v>5.4428960000000002</v>
          </cell>
        </row>
        <row r="248">
          <cell r="A248">
            <v>134.71740700000001</v>
          </cell>
          <cell r="B248">
            <v>6.2402639999999998</v>
          </cell>
        </row>
        <row r="249">
          <cell r="A249">
            <v>135.03234900000001</v>
          </cell>
          <cell r="B249">
            <v>6.6167210000000001</v>
          </cell>
        </row>
        <row r="250">
          <cell r="A250">
            <v>135.23327599999999</v>
          </cell>
          <cell r="B250">
            <v>7.0893759999999997</v>
          </cell>
        </row>
        <row r="251">
          <cell r="A251">
            <v>135.963379</v>
          </cell>
          <cell r="B251">
            <v>8.3759569999999997</v>
          </cell>
        </row>
        <row r="252">
          <cell r="A252">
            <v>135.86175499999999</v>
          </cell>
          <cell r="B252">
            <v>10.036683</v>
          </cell>
        </row>
        <row r="253">
          <cell r="A253">
            <v>136.47198499999999</v>
          </cell>
          <cell r="B253">
            <v>11.66015</v>
          </cell>
        </row>
        <row r="254">
          <cell r="A254">
            <v>137.37423699999999</v>
          </cell>
          <cell r="B254">
            <v>12.799073999999999</v>
          </cell>
        </row>
        <row r="255">
          <cell r="A255">
            <v>137.34948700000001</v>
          </cell>
          <cell r="B255">
            <v>14.548318</v>
          </cell>
        </row>
        <row r="256">
          <cell r="A256">
            <v>137.27212499999999</v>
          </cell>
          <cell r="B256">
            <v>12.598716</v>
          </cell>
        </row>
        <row r="257">
          <cell r="A257">
            <v>136.76400799999999</v>
          </cell>
          <cell r="B257">
            <v>10.471812999999999</v>
          </cell>
        </row>
        <row r="258">
          <cell r="A258">
            <v>136.35806299999999</v>
          </cell>
          <cell r="B258">
            <v>8.9838509999999996</v>
          </cell>
        </row>
        <row r="259">
          <cell r="A259">
            <v>136.86795000000001</v>
          </cell>
          <cell r="B259">
            <v>9.3693369999999998</v>
          </cell>
        </row>
        <row r="260">
          <cell r="A260">
            <v>136.90475499999999</v>
          </cell>
          <cell r="B260">
            <v>9.5828989999999994</v>
          </cell>
        </row>
        <row r="261">
          <cell r="A261">
            <v>137.11087000000001</v>
          </cell>
          <cell r="B261">
            <v>10.524742</v>
          </cell>
        </row>
        <row r="262">
          <cell r="A262">
            <v>136.25292999999999</v>
          </cell>
          <cell r="B262">
            <v>9.7279450000000001</v>
          </cell>
        </row>
        <row r="263">
          <cell r="A263">
            <v>135.92828399999999</v>
          </cell>
          <cell r="B263">
            <v>10.604937</v>
          </cell>
        </row>
        <row r="264">
          <cell r="A264">
            <v>135.242615</v>
          </cell>
          <cell r="B264">
            <v>8.9969219999999996</v>
          </cell>
        </row>
        <row r="265">
          <cell r="A265">
            <v>134.35552999999999</v>
          </cell>
          <cell r="B265">
            <v>9.3264680000000002</v>
          </cell>
        </row>
        <row r="266">
          <cell r="A266">
            <v>133.54986600000001</v>
          </cell>
          <cell r="B266">
            <v>10.637491000000001</v>
          </cell>
        </row>
        <row r="267">
          <cell r="A267">
            <v>132.316742</v>
          </cell>
          <cell r="B267">
            <v>10.363541</v>
          </cell>
        </row>
        <row r="268">
          <cell r="A268">
            <v>133.70834400000001</v>
          </cell>
          <cell r="B268">
            <v>13.022555000000001</v>
          </cell>
        </row>
        <row r="269">
          <cell r="A269">
            <v>134.41961699999999</v>
          </cell>
          <cell r="B269">
            <v>15.69519</v>
          </cell>
        </row>
        <row r="270">
          <cell r="A270">
            <v>134.692261</v>
          </cell>
          <cell r="B270">
            <v>15.655315999999999</v>
          </cell>
        </row>
        <row r="271">
          <cell r="A271">
            <v>135.28064000000001</v>
          </cell>
          <cell r="B271">
            <v>15.849784</v>
          </cell>
        </row>
        <row r="272">
          <cell r="A272">
            <v>136.031586</v>
          </cell>
          <cell r="B272">
            <v>17.009125000000001</v>
          </cell>
        </row>
        <row r="273">
          <cell r="A273">
            <v>136.20190400000001</v>
          </cell>
          <cell r="B273">
            <v>18.098562000000001</v>
          </cell>
        </row>
        <row r="274">
          <cell r="A274">
            <v>135.738159</v>
          </cell>
          <cell r="B274">
            <v>15.746779999999999</v>
          </cell>
        </row>
        <row r="275">
          <cell r="A275">
            <v>134.99850499999999</v>
          </cell>
          <cell r="B275">
            <v>14.258042</v>
          </cell>
        </row>
        <row r="276">
          <cell r="A276">
            <v>134.54608200000001</v>
          </cell>
          <cell r="B276">
            <v>12.936866</v>
          </cell>
        </row>
        <row r="277">
          <cell r="A277">
            <v>135.64013700000001</v>
          </cell>
          <cell r="B277">
            <v>10.942145</v>
          </cell>
        </row>
        <row r="278">
          <cell r="A278">
            <v>136.25036600000001</v>
          </cell>
          <cell r="B278">
            <v>11.731816999999999</v>
          </cell>
        </row>
        <row r="279">
          <cell r="A279">
            <v>136.61172500000001</v>
          </cell>
          <cell r="B279">
            <v>11.129125</v>
          </cell>
        </row>
        <row r="280">
          <cell r="A280">
            <v>136.571777</v>
          </cell>
          <cell r="B280">
            <v>9.789472</v>
          </cell>
        </row>
        <row r="281">
          <cell r="A281">
            <v>135.72567699999999</v>
          </cell>
          <cell r="B281">
            <v>9.4868369999999995</v>
          </cell>
        </row>
        <row r="282">
          <cell r="A282">
            <v>135.02297999999999</v>
          </cell>
          <cell r="B282">
            <v>9.3356700000000004</v>
          </cell>
        </row>
        <row r="283">
          <cell r="A283">
            <v>134.08840900000001</v>
          </cell>
          <cell r="B283">
            <v>7.8841869999999998</v>
          </cell>
        </row>
        <row r="284">
          <cell r="A284">
            <v>133.548248</v>
          </cell>
          <cell r="B284">
            <v>7.8403869999999998</v>
          </cell>
        </row>
        <row r="285">
          <cell r="A285">
            <v>133.426208</v>
          </cell>
          <cell r="B285">
            <v>6.5439699999999998</v>
          </cell>
        </row>
        <row r="286">
          <cell r="A286">
            <v>133.96298200000001</v>
          </cell>
          <cell r="B286">
            <v>7.1611669999999998</v>
          </cell>
        </row>
        <row r="287">
          <cell r="A287">
            <v>134.63986199999999</v>
          </cell>
          <cell r="B287">
            <v>8.0022889999999993</v>
          </cell>
        </row>
        <row r="288">
          <cell r="A288">
            <v>134.65701300000001</v>
          </cell>
          <cell r="B288">
            <v>8.571847</v>
          </cell>
        </row>
        <row r="289">
          <cell r="A289">
            <v>134.11715699999999</v>
          </cell>
          <cell r="B289">
            <v>8.1120409999999996</v>
          </cell>
        </row>
        <row r="290">
          <cell r="A290">
            <v>134.37295499999999</v>
          </cell>
          <cell r="B290">
            <v>8.4846229999999991</v>
          </cell>
        </row>
        <row r="291">
          <cell r="A291">
            <v>133.79733300000001</v>
          </cell>
          <cell r="B291">
            <v>8.6300190000000008</v>
          </cell>
        </row>
        <row r="292">
          <cell r="A292">
            <v>133.70489499999999</v>
          </cell>
          <cell r="B292">
            <v>9.1838709999999999</v>
          </cell>
        </row>
        <row r="293">
          <cell r="A293">
            <v>133.829193</v>
          </cell>
          <cell r="B293">
            <v>8.7796020000000006</v>
          </cell>
        </row>
        <row r="294">
          <cell r="A294">
            <v>133.10760500000001</v>
          </cell>
          <cell r="B294">
            <v>8.5451219999999992</v>
          </cell>
        </row>
        <row r="295">
          <cell r="A295">
            <v>134.58523600000001</v>
          </cell>
          <cell r="B295">
            <v>9.7411510000000003</v>
          </cell>
        </row>
        <row r="296">
          <cell r="A296">
            <v>135.36953700000001</v>
          </cell>
          <cell r="B296">
            <v>9.5208139999999997</v>
          </cell>
        </row>
        <row r="297">
          <cell r="A297">
            <v>135.739868</v>
          </cell>
          <cell r="B297">
            <v>10.944376999999999</v>
          </cell>
        </row>
        <row r="298">
          <cell r="A298">
            <v>134.79693599999999</v>
          </cell>
          <cell r="B298">
            <v>10.539546</v>
          </cell>
        </row>
        <row r="299">
          <cell r="A299">
            <v>134.60687300000001</v>
          </cell>
          <cell r="B299">
            <v>11.844709</v>
          </cell>
        </row>
        <row r="300">
          <cell r="A300">
            <v>134.68942300000001</v>
          </cell>
          <cell r="B300">
            <v>12.545142</v>
          </cell>
        </row>
        <row r="301">
          <cell r="A301">
            <v>134.81860399999999</v>
          </cell>
          <cell r="B301">
            <v>9.9103560000000002</v>
          </cell>
        </row>
        <row r="302">
          <cell r="A302">
            <v>134.517731</v>
          </cell>
          <cell r="B302">
            <v>7.9069859999999998</v>
          </cell>
        </row>
        <row r="303">
          <cell r="A303">
            <v>134.754639</v>
          </cell>
          <cell r="B303">
            <v>6.8879159999999997</v>
          </cell>
        </row>
        <row r="304">
          <cell r="A304">
            <v>135.53204299999999</v>
          </cell>
          <cell r="B304">
            <v>7.1466029999999998</v>
          </cell>
        </row>
        <row r="305">
          <cell r="A305">
            <v>135.68768299999999</v>
          </cell>
          <cell r="B305">
            <v>6.9821999999999997</v>
          </cell>
        </row>
        <row r="306">
          <cell r="A306">
            <v>136.37728899999999</v>
          </cell>
          <cell r="B306">
            <v>8.0707579999999997</v>
          </cell>
        </row>
        <row r="307">
          <cell r="A307">
            <v>136.173157</v>
          </cell>
          <cell r="B307">
            <v>7.696936</v>
          </cell>
        </row>
        <row r="308">
          <cell r="A308">
            <v>136.62655599999999</v>
          </cell>
          <cell r="B308">
            <v>8.6778549999999992</v>
          </cell>
        </row>
        <row r="309">
          <cell r="A309">
            <v>136.692902</v>
          </cell>
          <cell r="B309">
            <v>8.1253810000000009</v>
          </cell>
        </row>
        <row r="310">
          <cell r="A310">
            <v>136.07598899999999</v>
          </cell>
          <cell r="B310">
            <v>7.8111079999999999</v>
          </cell>
        </row>
        <row r="311">
          <cell r="A311">
            <v>136.09655799999999</v>
          </cell>
          <cell r="B311">
            <v>7.7544440000000003</v>
          </cell>
        </row>
        <row r="312">
          <cell r="A312">
            <v>136.030731</v>
          </cell>
          <cell r="B312">
            <v>7.7016260000000001</v>
          </cell>
        </row>
        <row r="313">
          <cell r="A313">
            <v>135.049072</v>
          </cell>
          <cell r="B313">
            <v>8.1360530000000004</v>
          </cell>
        </row>
        <row r="314">
          <cell r="A314">
            <v>134.12097199999999</v>
          </cell>
          <cell r="B314">
            <v>8.6051599999999997</v>
          </cell>
        </row>
        <row r="315">
          <cell r="A315">
            <v>133.62429800000001</v>
          </cell>
          <cell r="B315">
            <v>9.7062249999999999</v>
          </cell>
        </row>
        <row r="316">
          <cell r="A316">
            <v>134.33166499999999</v>
          </cell>
          <cell r="B316">
            <v>8.3272399999999998</v>
          </cell>
        </row>
        <row r="317">
          <cell r="A317">
            <v>134.130157</v>
          </cell>
          <cell r="B317">
            <v>8.1574679999999997</v>
          </cell>
        </row>
        <row r="318">
          <cell r="A318">
            <v>132.99047899999999</v>
          </cell>
          <cell r="B318">
            <v>7.6466909999999997</v>
          </cell>
        </row>
        <row r="319">
          <cell r="A319">
            <v>132.93185399999999</v>
          </cell>
          <cell r="B319">
            <v>6.7760550000000004</v>
          </cell>
        </row>
        <row r="320">
          <cell r="A320">
            <v>133.463593</v>
          </cell>
          <cell r="B320">
            <v>5.9788930000000002</v>
          </cell>
        </row>
        <row r="321">
          <cell r="A321">
            <v>132.73620600000001</v>
          </cell>
          <cell r="B321">
            <v>6.1221800000000002</v>
          </cell>
        </row>
        <row r="322">
          <cell r="A322">
            <v>134.153198</v>
          </cell>
          <cell r="B322">
            <v>7.4508510000000001</v>
          </cell>
        </row>
        <row r="323">
          <cell r="A323">
            <v>135.00680500000001</v>
          </cell>
          <cell r="B323">
            <v>7.4729700000000001</v>
          </cell>
        </row>
        <row r="324">
          <cell r="A324">
            <v>136.13699299999999</v>
          </cell>
          <cell r="B324">
            <v>8.3115640000000006</v>
          </cell>
        </row>
        <row r="325">
          <cell r="A325">
            <v>134.75787399999999</v>
          </cell>
          <cell r="B325">
            <v>7.786054</v>
          </cell>
        </row>
        <row r="326">
          <cell r="A326">
            <v>133.495361</v>
          </cell>
          <cell r="B326">
            <v>7.3258549999999998</v>
          </cell>
        </row>
        <row r="327">
          <cell r="A327">
            <v>132.511078</v>
          </cell>
          <cell r="B327">
            <v>7.9369490000000003</v>
          </cell>
        </row>
        <row r="328">
          <cell r="A328">
            <v>132.98190299999999</v>
          </cell>
          <cell r="B328">
            <v>10.0053</v>
          </cell>
        </row>
        <row r="329">
          <cell r="A329">
            <v>133.07086200000001</v>
          </cell>
          <cell r="B329">
            <v>13.881125000000001</v>
          </cell>
        </row>
        <row r="330">
          <cell r="A330">
            <v>133.51882900000001</v>
          </cell>
          <cell r="B330">
            <v>16.932960999999999</v>
          </cell>
        </row>
        <row r="331">
          <cell r="A331">
            <v>133.899292</v>
          </cell>
          <cell r="B331">
            <v>14.502371999999999</v>
          </cell>
        </row>
        <row r="332">
          <cell r="A332">
            <v>133.53997799999999</v>
          </cell>
          <cell r="B332">
            <v>12.336966</v>
          </cell>
        </row>
        <row r="333">
          <cell r="A333">
            <v>133.071564</v>
          </cell>
          <cell r="B333">
            <v>10.074398</v>
          </cell>
        </row>
        <row r="334">
          <cell r="A334">
            <v>133.04769899999999</v>
          </cell>
          <cell r="B334">
            <v>12.619077000000001</v>
          </cell>
        </row>
        <row r="335">
          <cell r="A335">
            <v>133.01473999999999</v>
          </cell>
          <cell r="B335">
            <v>14.98146</v>
          </cell>
        </row>
        <row r="336">
          <cell r="A336">
            <v>133.192688</v>
          </cell>
          <cell r="B336">
            <v>17.415610999999998</v>
          </cell>
        </row>
        <row r="337">
          <cell r="A337">
            <v>133.52533</v>
          </cell>
          <cell r="B337">
            <v>15.246295</v>
          </cell>
        </row>
        <row r="338">
          <cell r="A338">
            <v>133.66528299999999</v>
          </cell>
          <cell r="B338">
            <v>12.762600000000001</v>
          </cell>
        </row>
        <row r="339">
          <cell r="A339">
            <v>133.54995700000001</v>
          </cell>
          <cell r="B339">
            <v>11.701203</v>
          </cell>
        </row>
        <row r="340">
          <cell r="A340">
            <v>133.78070099999999</v>
          </cell>
          <cell r="B340">
            <v>15.999243</v>
          </cell>
        </row>
        <row r="341">
          <cell r="A341">
            <v>133.89163199999999</v>
          </cell>
          <cell r="B341">
            <v>18.067045</v>
          </cell>
        </row>
        <row r="342">
          <cell r="A342">
            <v>134.69412199999999</v>
          </cell>
          <cell r="B342">
            <v>21.123529000000001</v>
          </cell>
        </row>
        <row r="343">
          <cell r="A343">
            <v>135.155304</v>
          </cell>
          <cell r="B343">
            <v>19.081665000000001</v>
          </cell>
        </row>
        <row r="344">
          <cell r="A344">
            <v>135.765747</v>
          </cell>
          <cell r="B344">
            <v>18.867857000000001</v>
          </cell>
        </row>
        <row r="345">
          <cell r="A345">
            <v>135.51696799999999</v>
          </cell>
          <cell r="B345">
            <v>19.426199</v>
          </cell>
        </row>
        <row r="346">
          <cell r="A346">
            <v>135.00848400000001</v>
          </cell>
          <cell r="B346">
            <v>19.07358</v>
          </cell>
        </row>
        <row r="347">
          <cell r="A347">
            <v>134.55471800000001</v>
          </cell>
          <cell r="B347">
            <v>18.859793</v>
          </cell>
        </row>
        <row r="348">
          <cell r="A348">
            <v>134.50412</v>
          </cell>
          <cell r="B348">
            <v>19.398375000000001</v>
          </cell>
        </row>
        <row r="349">
          <cell r="A349">
            <v>134.13421600000001</v>
          </cell>
          <cell r="B349">
            <v>18.390212999999999</v>
          </cell>
        </row>
        <row r="350">
          <cell r="A350">
            <v>134.25079299999999</v>
          </cell>
          <cell r="B350">
            <v>17.379103000000001</v>
          </cell>
        </row>
        <row r="351">
          <cell r="A351">
            <v>134.43017599999999</v>
          </cell>
          <cell r="B351">
            <v>17.560179000000002</v>
          </cell>
        </row>
        <row r="352">
          <cell r="A352">
            <v>134.51416</v>
          </cell>
          <cell r="B352">
            <v>17.92897</v>
          </cell>
        </row>
        <row r="353">
          <cell r="A353">
            <v>134.46374499999999</v>
          </cell>
          <cell r="B353">
            <v>19.290754</v>
          </cell>
        </row>
        <row r="354">
          <cell r="A354">
            <v>134.63806199999999</v>
          </cell>
          <cell r="B354">
            <v>18.998743000000001</v>
          </cell>
        </row>
        <row r="355">
          <cell r="A355">
            <v>135.42712399999999</v>
          </cell>
          <cell r="B355">
            <v>17.921199999999999</v>
          </cell>
        </row>
        <row r="356">
          <cell r="A356">
            <v>135.540863</v>
          </cell>
          <cell r="B356">
            <v>18.178152000000001</v>
          </cell>
        </row>
        <row r="357">
          <cell r="A357">
            <v>135.87081900000001</v>
          </cell>
          <cell r="B357">
            <v>17.480740000000001</v>
          </cell>
        </row>
        <row r="358">
          <cell r="A358">
            <v>135.368439</v>
          </cell>
          <cell r="B358">
            <v>18.511538999999999</v>
          </cell>
        </row>
        <row r="359">
          <cell r="A359">
            <v>135.34967</v>
          </cell>
          <cell r="B359">
            <v>19.393459</v>
          </cell>
        </row>
        <row r="360">
          <cell r="A360">
            <v>134.97790499999999</v>
          </cell>
          <cell r="B360">
            <v>20.31673</v>
          </cell>
        </row>
        <row r="361">
          <cell r="A361">
            <v>133.962097</v>
          </cell>
          <cell r="B361">
            <v>17.386803</v>
          </cell>
        </row>
        <row r="362">
          <cell r="A362">
            <v>133.080963</v>
          </cell>
          <cell r="B362">
            <v>15.599391000000001</v>
          </cell>
        </row>
        <row r="363">
          <cell r="A363">
            <v>132.46945199999999</v>
          </cell>
          <cell r="B363">
            <v>12.844263</v>
          </cell>
        </row>
        <row r="364">
          <cell r="A364">
            <v>133.85046399999999</v>
          </cell>
          <cell r="B364">
            <v>10.618029999999999</v>
          </cell>
        </row>
        <row r="365">
          <cell r="A365">
            <v>134.10015899999999</v>
          </cell>
          <cell r="B365">
            <v>9.1081640000000004</v>
          </cell>
        </row>
        <row r="366">
          <cell r="A366">
            <v>135.05346700000001</v>
          </cell>
          <cell r="B366">
            <v>7.9759140000000004</v>
          </cell>
        </row>
        <row r="367">
          <cell r="A367">
            <v>133.75973500000001</v>
          </cell>
          <cell r="B367">
            <v>7.2909689999999996</v>
          </cell>
        </row>
        <row r="368">
          <cell r="A368">
            <v>132.810699</v>
          </cell>
          <cell r="B368">
            <v>6.3474069999999996</v>
          </cell>
        </row>
        <row r="369">
          <cell r="A369">
            <v>132.396118</v>
          </cell>
          <cell r="B369">
            <v>5.285342</v>
          </cell>
        </row>
        <row r="370">
          <cell r="A370">
            <v>132.92645300000001</v>
          </cell>
          <cell r="B370">
            <v>5.8313360000000003</v>
          </cell>
        </row>
        <row r="371">
          <cell r="A371">
            <v>133.61505099999999</v>
          </cell>
          <cell r="B371">
            <v>6.0002259999999996</v>
          </cell>
        </row>
        <row r="372">
          <cell r="A372">
            <v>134.29351800000001</v>
          </cell>
          <cell r="B372">
            <v>6.8711070000000003</v>
          </cell>
        </row>
        <row r="373">
          <cell r="A373">
            <v>134.72387699999999</v>
          </cell>
          <cell r="B373">
            <v>6.8837989999999998</v>
          </cell>
        </row>
        <row r="374">
          <cell r="A374">
            <v>135.05410800000001</v>
          </cell>
          <cell r="B374">
            <v>6.1538000000000004</v>
          </cell>
        </row>
        <row r="375">
          <cell r="A375">
            <v>135.19369499999999</v>
          </cell>
          <cell r="B375">
            <v>7.362679</v>
          </cell>
        </row>
        <row r="376">
          <cell r="A376">
            <v>135.21606399999999</v>
          </cell>
          <cell r="B376">
            <v>6.7292529999999999</v>
          </cell>
        </row>
        <row r="377">
          <cell r="A377">
            <v>136.083923</v>
          </cell>
          <cell r="B377">
            <v>7.0915790000000003</v>
          </cell>
        </row>
        <row r="378">
          <cell r="A378">
            <v>135.679474</v>
          </cell>
          <cell r="B378">
            <v>7.7701079999999996</v>
          </cell>
        </row>
        <row r="379">
          <cell r="A379">
            <v>133.29098500000001</v>
          </cell>
          <cell r="B379">
            <v>7.1362920000000001</v>
          </cell>
        </row>
        <row r="380">
          <cell r="A380">
            <v>133.02212499999999</v>
          </cell>
          <cell r="B380">
            <v>6.9856429999999996</v>
          </cell>
        </row>
        <row r="381">
          <cell r="A381">
            <v>132.60183699999999</v>
          </cell>
          <cell r="B381">
            <v>7.0330029999999999</v>
          </cell>
        </row>
        <row r="382">
          <cell r="A382">
            <v>133.38003499999999</v>
          </cell>
          <cell r="B382">
            <v>8.3916299999999993</v>
          </cell>
        </row>
        <row r="383">
          <cell r="A383">
            <v>133.77722199999999</v>
          </cell>
          <cell r="B383">
            <v>9.4004309999999993</v>
          </cell>
        </row>
        <row r="384">
          <cell r="A384">
            <v>133.723083</v>
          </cell>
          <cell r="B384">
            <v>10.077546999999999</v>
          </cell>
        </row>
        <row r="385">
          <cell r="A385">
            <v>135.10003699999999</v>
          </cell>
          <cell r="B385">
            <v>11.184328000000001</v>
          </cell>
        </row>
        <row r="386">
          <cell r="A386">
            <v>136.141907</v>
          </cell>
          <cell r="B386">
            <v>12.872733</v>
          </cell>
        </row>
        <row r="387">
          <cell r="A387">
            <v>136.17593400000001</v>
          </cell>
          <cell r="B387">
            <v>15.335402999999999</v>
          </cell>
        </row>
        <row r="388">
          <cell r="A388">
            <v>136.00625600000001</v>
          </cell>
          <cell r="B388">
            <v>11.523209</v>
          </cell>
        </row>
        <row r="389">
          <cell r="A389">
            <v>136.31411700000001</v>
          </cell>
          <cell r="B389">
            <v>9.6708350000000003</v>
          </cell>
        </row>
        <row r="390">
          <cell r="A390">
            <v>136.75827000000001</v>
          </cell>
          <cell r="B390">
            <v>8.7860270000000007</v>
          </cell>
        </row>
        <row r="391">
          <cell r="A391">
            <v>136.593842</v>
          </cell>
          <cell r="B391">
            <v>9.0704510000000003</v>
          </cell>
        </row>
        <row r="392">
          <cell r="A392">
            <v>135.36236600000001</v>
          </cell>
          <cell r="B392">
            <v>8.3258519999999994</v>
          </cell>
        </row>
        <row r="393">
          <cell r="A393">
            <v>134.011414</v>
          </cell>
          <cell r="B393">
            <v>8.4239709999999999</v>
          </cell>
        </row>
        <row r="394">
          <cell r="A394">
            <v>134.968842</v>
          </cell>
          <cell r="B394">
            <v>10.043915999999999</v>
          </cell>
        </row>
        <row r="395">
          <cell r="A395">
            <v>135.48327599999999</v>
          </cell>
          <cell r="B395">
            <v>9.6140709999999991</v>
          </cell>
        </row>
        <row r="396">
          <cell r="A396">
            <v>135.13436899999999</v>
          </cell>
          <cell r="B396">
            <v>8.8769189999999991</v>
          </cell>
        </row>
        <row r="397">
          <cell r="A397">
            <v>135.18890400000001</v>
          </cell>
          <cell r="B397">
            <v>6.9551780000000001</v>
          </cell>
        </row>
        <row r="398">
          <cell r="A398">
            <v>135.48614499999999</v>
          </cell>
          <cell r="B398">
            <v>5.4493770000000001</v>
          </cell>
        </row>
        <row r="399">
          <cell r="A399">
            <v>135.93649300000001</v>
          </cell>
          <cell r="B399">
            <v>4.4850310000000002</v>
          </cell>
        </row>
        <row r="400">
          <cell r="A400">
            <v>136.75576799999999</v>
          </cell>
          <cell r="B400">
            <v>4.7621979999999997</v>
          </cell>
        </row>
        <row r="401">
          <cell r="A401">
            <v>137.001587</v>
          </cell>
          <cell r="B401">
            <v>5.2276540000000002</v>
          </cell>
        </row>
        <row r="402">
          <cell r="A402">
            <v>136.88494900000001</v>
          </cell>
          <cell r="B402">
            <v>4.9922129999999996</v>
          </cell>
        </row>
        <row r="403">
          <cell r="A403">
            <v>135.421783</v>
          </cell>
          <cell r="B403">
            <v>6.5992119999999996</v>
          </cell>
        </row>
        <row r="404">
          <cell r="A404">
            <v>135.06646699999999</v>
          </cell>
          <cell r="B404">
            <v>7.6698370000000002</v>
          </cell>
        </row>
        <row r="405">
          <cell r="A405">
            <v>134.311218</v>
          </cell>
          <cell r="B405">
            <v>9.0815999999999999</v>
          </cell>
        </row>
        <row r="406">
          <cell r="A406">
            <v>134.236786</v>
          </cell>
          <cell r="B406">
            <v>9.8966790000000007</v>
          </cell>
        </row>
        <row r="407">
          <cell r="A407">
            <v>134.51736500000001</v>
          </cell>
          <cell r="B407">
            <v>11.035603999999999</v>
          </cell>
        </row>
        <row r="408">
          <cell r="A408">
            <v>134.843628</v>
          </cell>
          <cell r="B408">
            <v>11.342255</v>
          </cell>
        </row>
        <row r="409">
          <cell r="A409">
            <v>135.27954099999999</v>
          </cell>
          <cell r="B409">
            <v>11.18205</v>
          </cell>
        </row>
        <row r="410">
          <cell r="A410">
            <v>135.57446300000001</v>
          </cell>
          <cell r="B410">
            <v>10.699341</v>
          </cell>
        </row>
        <row r="411">
          <cell r="A411">
            <v>135.57775899999999</v>
          </cell>
          <cell r="B411">
            <v>11.032223</v>
          </cell>
        </row>
        <row r="412">
          <cell r="A412">
            <v>135.04766799999999</v>
          </cell>
          <cell r="B412">
            <v>10.563333999999999</v>
          </cell>
        </row>
        <row r="413">
          <cell r="A413">
            <v>135.026276</v>
          </cell>
          <cell r="B413">
            <v>9.4292090000000002</v>
          </cell>
        </row>
        <row r="414">
          <cell r="A414">
            <v>134.65469400000001</v>
          </cell>
          <cell r="B414">
            <v>8.644501</v>
          </cell>
        </row>
        <row r="415">
          <cell r="A415">
            <v>133.917145</v>
          </cell>
          <cell r="B415">
            <v>7.741269</v>
          </cell>
        </row>
        <row r="416">
          <cell r="A416">
            <v>134.04684399999999</v>
          </cell>
          <cell r="B416">
            <v>7.0420930000000004</v>
          </cell>
        </row>
        <row r="417">
          <cell r="A417">
            <v>134.02984599999999</v>
          </cell>
          <cell r="B417">
            <v>6.9955040000000004</v>
          </cell>
        </row>
        <row r="418">
          <cell r="A418">
            <v>134.06195099999999</v>
          </cell>
          <cell r="B418">
            <v>6.7037380000000004</v>
          </cell>
        </row>
        <row r="419">
          <cell r="A419">
            <v>133.81210300000001</v>
          </cell>
          <cell r="B419">
            <v>6.6678949999999997</v>
          </cell>
        </row>
        <row r="420">
          <cell r="A420">
            <v>133.812408</v>
          </cell>
          <cell r="B420">
            <v>6.6170070000000001</v>
          </cell>
        </row>
        <row r="421">
          <cell r="A421">
            <v>133.323669</v>
          </cell>
          <cell r="B421">
            <v>6.6385240000000003</v>
          </cell>
        </row>
        <row r="422">
          <cell r="A422">
            <v>133.082581</v>
          </cell>
          <cell r="B422">
            <v>8.1173260000000003</v>
          </cell>
        </row>
        <row r="423">
          <cell r="A423">
            <v>132.80453499999999</v>
          </cell>
          <cell r="B423">
            <v>8.4266480000000001</v>
          </cell>
        </row>
        <row r="424">
          <cell r="A424">
            <v>133.425781</v>
          </cell>
          <cell r="B424">
            <v>9.1163290000000003</v>
          </cell>
        </row>
        <row r="425">
          <cell r="A425">
            <v>133.595215</v>
          </cell>
          <cell r="B425">
            <v>10.88907</v>
          </cell>
        </row>
        <row r="426">
          <cell r="A426">
            <v>134.38732899999999</v>
          </cell>
          <cell r="B426">
            <v>12.967133</v>
          </cell>
        </row>
        <row r="427">
          <cell r="A427">
            <v>134.222229</v>
          </cell>
          <cell r="B427">
            <v>10.869308</v>
          </cell>
        </row>
        <row r="428">
          <cell r="A428">
            <v>134.371002</v>
          </cell>
          <cell r="B428">
            <v>10.163887000000001</v>
          </cell>
        </row>
        <row r="429">
          <cell r="A429">
            <v>134.42532299999999</v>
          </cell>
          <cell r="B429">
            <v>9.4842449999999996</v>
          </cell>
        </row>
        <row r="430">
          <cell r="A430">
            <v>134.217072</v>
          </cell>
          <cell r="B430">
            <v>8.5246849999999998</v>
          </cell>
        </row>
        <row r="431">
          <cell r="A431">
            <v>133.92330899999999</v>
          </cell>
          <cell r="B431">
            <v>8.1322770000000002</v>
          </cell>
        </row>
        <row r="432">
          <cell r="A432">
            <v>133.90683000000001</v>
          </cell>
          <cell r="B432">
            <v>7.9160380000000004</v>
          </cell>
        </row>
        <row r="433">
          <cell r="A433">
            <v>134.112762</v>
          </cell>
          <cell r="B433">
            <v>8.5515279999999994</v>
          </cell>
        </row>
        <row r="434">
          <cell r="A434">
            <v>134.88003499999999</v>
          </cell>
          <cell r="B434">
            <v>10.018062</v>
          </cell>
        </row>
        <row r="435">
          <cell r="A435">
            <v>134.322205</v>
          </cell>
          <cell r="B435">
            <v>10.535902</v>
          </cell>
        </row>
        <row r="436">
          <cell r="A436">
            <v>133.90020799999999</v>
          </cell>
          <cell r="B436">
            <v>12.554561</v>
          </cell>
        </row>
        <row r="437">
          <cell r="A437">
            <v>133.96466100000001</v>
          </cell>
          <cell r="B437">
            <v>13.437499000000001</v>
          </cell>
        </row>
        <row r="438">
          <cell r="A438">
            <v>133.96066300000001</v>
          </cell>
          <cell r="B438">
            <v>15.398857</v>
          </cell>
        </row>
        <row r="439">
          <cell r="A439">
            <v>134.63763399999999</v>
          </cell>
          <cell r="B439">
            <v>13.447511</v>
          </cell>
        </row>
        <row r="440">
          <cell r="A440">
            <v>136.083832</v>
          </cell>
          <cell r="B440">
            <v>12.159221000000001</v>
          </cell>
        </row>
        <row r="441">
          <cell r="A441">
            <v>136.16296399999999</v>
          </cell>
          <cell r="B441">
            <v>12.642438</v>
          </cell>
        </row>
        <row r="442">
          <cell r="A442">
            <v>135.58990499999999</v>
          </cell>
          <cell r="B442">
            <v>9.5788139999999995</v>
          </cell>
        </row>
        <row r="443">
          <cell r="A443">
            <v>135.121826</v>
          </cell>
          <cell r="B443">
            <v>8.566967</v>
          </cell>
        </row>
        <row r="444">
          <cell r="A444">
            <v>134.92126500000001</v>
          </cell>
          <cell r="B444">
            <v>7.2751349999999997</v>
          </cell>
        </row>
        <row r="445">
          <cell r="A445">
            <v>135.579803</v>
          </cell>
          <cell r="B445">
            <v>6.0923689999999997</v>
          </cell>
        </row>
        <row r="446">
          <cell r="A446">
            <v>135.861389</v>
          </cell>
          <cell r="B446">
            <v>6.1403990000000004</v>
          </cell>
        </row>
        <row r="447">
          <cell r="A447">
            <v>136.04385400000001</v>
          </cell>
          <cell r="B447">
            <v>6.5393460000000001</v>
          </cell>
        </row>
        <row r="448">
          <cell r="A448">
            <v>135.217896</v>
          </cell>
          <cell r="B448">
            <v>6.1881440000000003</v>
          </cell>
        </row>
        <row r="449">
          <cell r="A449">
            <v>134.48123200000001</v>
          </cell>
          <cell r="B449">
            <v>6.2609969999999997</v>
          </cell>
        </row>
        <row r="450">
          <cell r="A450">
            <v>134.35635400000001</v>
          </cell>
          <cell r="B450">
            <v>6.1797769999999996</v>
          </cell>
        </row>
        <row r="451">
          <cell r="A451">
            <v>134.37609900000001</v>
          </cell>
          <cell r="B451">
            <v>5.6020339999999997</v>
          </cell>
        </row>
        <row r="452">
          <cell r="A452">
            <v>134.10574299999999</v>
          </cell>
          <cell r="B452">
            <v>5.7381539999999998</v>
          </cell>
        </row>
        <row r="453">
          <cell r="A453">
            <v>133.51968400000001</v>
          </cell>
          <cell r="B453">
            <v>5.749403</v>
          </cell>
        </row>
        <row r="454">
          <cell r="A454">
            <v>133.14132699999999</v>
          </cell>
          <cell r="B454">
            <v>5.9200480000000004</v>
          </cell>
        </row>
        <row r="455">
          <cell r="A455">
            <v>133.47177099999999</v>
          </cell>
          <cell r="B455">
            <v>5.579618</v>
          </cell>
        </row>
        <row r="456">
          <cell r="A456">
            <v>133.077057</v>
          </cell>
          <cell r="B456">
            <v>6.3185729999999998</v>
          </cell>
        </row>
        <row r="457">
          <cell r="A457">
            <v>133.154053</v>
          </cell>
          <cell r="B457">
            <v>6.3403260000000001</v>
          </cell>
        </row>
        <row r="458">
          <cell r="A458">
            <v>132.99749800000001</v>
          </cell>
          <cell r="B458">
            <v>7.2230590000000001</v>
          </cell>
        </row>
        <row r="459">
          <cell r="A459">
            <v>132.693207</v>
          </cell>
          <cell r="B459">
            <v>7.1401120000000002</v>
          </cell>
        </row>
        <row r="460">
          <cell r="A460">
            <v>132.99014299999999</v>
          </cell>
          <cell r="B460">
            <v>7.7308950000000003</v>
          </cell>
        </row>
        <row r="461">
          <cell r="A461">
            <v>133.096191</v>
          </cell>
          <cell r="B461">
            <v>7.4240649999999997</v>
          </cell>
        </row>
        <row r="462">
          <cell r="A462">
            <v>133.25512699999999</v>
          </cell>
          <cell r="B462">
            <v>7.6703340000000004</v>
          </cell>
        </row>
        <row r="463">
          <cell r="A463">
            <v>132.94580099999999</v>
          </cell>
          <cell r="B463">
            <v>9.366498</v>
          </cell>
        </row>
        <row r="464">
          <cell r="A464">
            <v>132.018066</v>
          </cell>
          <cell r="B464">
            <v>12.265539</v>
          </cell>
        </row>
        <row r="465">
          <cell r="A465">
            <v>131.415314</v>
          </cell>
          <cell r="B465">
            <v>15.813980000000001</v>
          </cell>
        </row>
        <row r="466">
          <cell r="A466">
            <v>134.29229699999999</v>
          </cell>
          <cell r="B466">
            <v>18.863726</v>
          </cell>
        </row>
        <row r="467">
          <cell r="A467">
            <v>135.27484100000001</v>
          </cell>
          <cell r="B467">
            <v>19.977591</v>
          </cell>
        </row>
        <row r="468">
          <cell r="A468">
            <v>135.98410000000001</v>
          </cell>
          <cell r="B468">
            <v>21.753508</v>
          </cell>
        </row>
        <row r="469">
          <cell r="A469">
            <v>136.789795</v>
          </cell>
          <cell r="B469">
            <v>22.134111000000001</v>
          </cell>
        </row>
        <row r="470">
          <cell r="A470">
            <v>136.79437300000001</v>
          </cell>
          <cell r="B470">
            <v>21.590154999999999</v>
          </cell>
        </row>
        <row r="471">
          <cell r="A471">
            <v>136.727844</v>
          </cell>
          <cell r="B471">
            <v>22.164079999999998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26.794846</v>
          </cell>
          <cell r="B2">
            <v>9.2153910000000003</v>
          </cell>
        </row>
        <row r="3">
          <cell r="A3">
            <v>26.157195999999999</v>
          </cell>
          <cell r="B3">
            <v>8.9482359999999996</v>
          </cell>
        </row>
        <row r="4">
          <cell r="A4">
            <v>25.450469999999999</v>
          </cell>
          <cell r="B4">
            <v>7.726953</v>
          </cell>
        </row>
        <row r="5">
          <cell r="A5">
            <v>25.353103999999998</v>
          </cell>
          <cell r="B5">
            <v>6.7699939999999996</v>
          </cell>
        </row>
        <row r="6">
          <cell r="A6">
            <v>25.250426999999998</v>
          </cell>
          <cell r="B6">
            <v>6.6432869999999999</v>
          </cell>
        </row>
        <row r="7">
          <cell r="A7">
            <v>25.058776999999999</v>
          </cell>
          <cell r="B7">
            <v>6.2911330000000003</v>
          </cell>
        </row>
        <row r="8">
          <cell r="A8">
            <v>25.025528000000001</v>
          </cell>
          <cell r="B8">
            <v>5.9598849999999999</v>
          </cell>
        </row>
        <row r="9">
          <cell r="A9">
            <v>25.175170999999999</v>
          </cell>
          <cell r="B9">
            <v>5.974729</v>
          </cell>
        </row>
        <row r="10">
          <cell r="A10">
            <v>25.799713000000001</v>
          </cell>
          <cell r="B10">
            <v>5.4071759999999998</v>
          </cell>
        </row>
        <row r="11">
          <cell r="A11">
            <v>26.511078000000001</v>
          </cell>
          <cell r="B11">
            <v>6.6005739999999999</v>
          </cell>
        </row>
        <row r="12">
          <cell r="A12">
            <v>26.450576999999999</v>
          </cell>
          <cell r="B12">
            <v>5.9654199999999999</v>
          </cell>
        </row>
        <row r="13">
          <cell r="A13">
            <v>26.176285</v>
          </cell>
          <cell r="B13">
            <v>5.9445959999999998</v>
          </cell>
        </row>
        <row r="14">
          <cell r="A14">
            <v>26.077759</v>
          </cell>
          <cell r="B14">
            <v>5.3756690000000003</v>
          </cell>
        </row>
        <row r="15">
          <cell r="A15">
            <v>26.186858999999998</v>
          </cell>
          <cell r="B15">
            <v>5.0592959999999998</v>
          </cell>
        </row>
        <row r="16">
          <cell r="A16">
            <v>25.712707999999999</v>
          </cell>
          <cell r="B16">
            <v>6.079294</v>
          </cell>
        </row>
        <row r="17">
          <cell r="A17">
            <v>25.337050999999999</v>
          </cell>
          <cell r="B17">
            <v>6.2327940000000002</v>
          </cell>
        </row>
        <row r="18">
          <cell r="A18">
            <v>24.860275000000001</v>
          </cell>
          <cell r="B18">
            <v>6.5724749999999998</v>
          </cell>
        </row>
        <row r="19">
          <cell r="A19">
            <v>25.990952</v>
          </cell>
          <cell r="B19">
            <v>6.6506930000000004</v>
          </cell>
        </row>
        <row r="20">
          <cell r="A20">
            <v>26.682480000000002</v>
          </cell>
          <cell r="B20">
            <v>5.9938039999999999</v>
          </cell>
        </row>
        <row r="21">
          <cell r="A21">
            <v>27.042373999999999</v>
          </cell>
          <cell r="B21">
            <v>5.612933</v>
          </cell>
        </row>
        <row r="22">
          <cell r="A22">
            <v>25.880737</v>
          </cell>
          <cell r="B22">
            <v>5.5349890000000004</v>
          </cell>
        </row>
        <row r="23">
          <cell r="A23">
            <v>25.549392999999998</v>
          </cell>
          <cell r="B23">
            <v>4.8443759999999996</v>
          </cell>
        </row>
        <row r="24">
          <cell r="A24">
            <v>24.852920999999998</v>
          </cell>
          <cell r="B24">
            <v>5.1993210000000003</v>
          </cell>
        </row>
        <row r="25">
          <cell r="A25">
            <v>24.565918</v>
          </cell>
          <cell r="B25">
            <v>6.0804900000000002</v>
          </cell>
        </row>
        <row r="26">
          <cell r="A26">
            <v>25.240279999999998</v>
          </cell>
          <cell r="B26">
            <v>6.5098859999999998</v>
          </cell>
        </row>
        <row r="27">
          <cell r="A27">
            <v>26.107056</v>
          </cell>
          <cell r="B27">
            <v>8.5687490000000004</v>
          </cell>
        </row>
        <row r="28">
          <cell r="A28">
            <v>25.311035</v>
          </cell>
          <cell r="B28">
            <v>9.7835619999999999</v>
          </cell>
        </row>
        <row r="29">
          <cell r="A29">
            <v>24.782623000000001</v>
          </cell>
          <cell r="B29">
            <v>11.430854999999999</v>
          </cell>
        </row>
        <row r="30">
          <cell r="A30">
            <v>23.940795999999999</v>
          </cell>
          <cell r="B30">
            <v>12.393295999999999</v>
          </cell>
        </row>
        <row r="31">
          <cell r="A31">
            <v>24.353270999999999</v>
          </cell>
          <cell r="B31">
            <v>11.041563999999999</v>
          </cell>
        </row>
        <row r="32">
          <cell r="A32">
            <v>25.270385999999998</v>
          </cell>
          <cell r="B32">
            <v>9.5615600000000001</v>
          </cell>
        </row>
        <row r="33">
          <cell r="A33">
            <v>25.543793000000001</v>
          </cell>
          <cell r="B33">
            <v>8.2379549999999995</v>
          </cell>
        </row>
        <row r="34">
          <cell r="A34">
            <v>25.757964999999999</v>
          </cell>
          <cell r="B34">
            <v>7.7562949999999997</v>
          </cell>
        </row>
        <row r="35">
          <cell r="A35">
            <v>25.867477000000001</v>
          </cell>
          <cell r="B35">
            <v>7.3167669999999996</v>
          </cell>
        </row>
        <row r="36">
          <cell r="A36">
            <v>26.657378999999999</v>
          </cell>
          <cell r="B36">
            <v>6.8928690000000001</v>
          </cell>
        </row>
        <row r="37">
          <cell r="A37">
            <v>27.022095</v>
          </cell>
          <cell r="B37">
            <v>6.5193459999999996</v>
          </cell>
        </row>
        <row r="38">
          <cell r="A38">
            <v>27.104233000000001</v>
          </cell>
          <cell r="B38">
            <v>6.099513</v>
          </cell>
        </row>
        <row r="39">
          <cell r="A39">
            <v>27.044998</v>
          </cell>
          <cell r="B39">
            <v>5.4412000000000003</v>
          </cell>
        </row>
        <row r="40">
          <cell r="A40">
            <v>27.522690000000001</v>
          </cell>
          <cell r="B40">
            <v>5.4062130000000002</v>
          </cell>
        </row>
        <row r="41">
          <cell r="A41">
            <v>27.823364000000002</v>
          </cell>
          <cell r="B41">
            <v>5.566929</v>
          </cell>
        </row>
        <row r="42">
          <cell r="A42">
            <v>27.934066999999999</v>
          </cell>
          <cell r="B42">
            <v>5.1821640000000002</v>
          </cell>
        </row>
        <row r="43">
          <cell r="A43">
            <v>27.393340999999999</v>
          </cell>
          <cell r="B43">
            <v>5.385561</v>
          </cell>
        </row>
        <row r="44">
          <cell r="A44">
            <v>27.533173000000001</v>
          </cell>
          <cell r="B44">
            <v>5.7426149999999998</v>
          </cell>
        </row>
        <row r="45">
          <cell r="A45">
            <v>27.636444000000001</v>
          </cell>
          <cell r="B45">
            <v>5.3252829999999998</v>
          </cell>
        </row>
        <row r="46">
          <cell r="A46">
            <v>26.901351999999999</v>
          </cell>
          <cell r="B46">
            <v>5.8512149999999998</v>
          </cell>
        </row>
        <row r="47">
          <cell r="A47">
            <v>26.441573999999999</v>
          </cell>
          <cell r="B47">
            <v>5.4677670000000003</v>
          </cell>
        </row>
        <row r="48">
          <cell r="A48">
            <v>26.443756</v>
          </cell>
          <cell r="B48">
            <v>4.9601889999999997</v>
          </cell>
        </row>
        <row r="49">
          <cell r="A49">
            <v>26.145447000000001</v>
          </cell>
          <cell r="B49">
            <v>5.3596380000000003</v>
          </cell>
        </row>
        <row r="50">
          <cell r="A50">
            <v>25.920867999999999</v>
          </cell>
          <cell r="B50">
            <v>5.5147930000000001</v>
          </cell>
        </row>
        <row r="51">
          <cell r="A51">
            <v>25.165877999999999</v>
          </cell>
          <cell r="B51">
            <v>5.7087839999999996</v>
          </cell>
        </row>
        <row r="52">
          <cell r="A52">
            <v>25.962081999999999</v>
          </cell>
          <cell r="B52">
            <v>5.9260190000000001</v>
          </cell>
        </row>
        <row r="53">
          <cell r="A53">
            <v>27.225372</v>
          </cell>
          <cell r="B53">
            <v>6.0384070000000003</v>
          </cell>
        </row>
        <row r="54">
          <cell r="A54">
            <v>27.206009000000002</v>
          </cell>
          <cell r="B54">
            <v>5.6130930000000001</v>
          </cell>
        </row>
        <row r="55">
          <cell r="A55">
            <v>26.493483999999999</v>
          </cell>
          <cell r="B55">
            <v>6.238505</v>
          </cell>
        </row>
        <row r="56">
          <cell r="A56">
            <v>26.352813999999999</v>
          </cell>
          <cell r="B56">
            <v>5.9083040000000002</v>
          </cell>
        </row>
        <row r="57">
          <cell r="A57">
            <v>25.195022999999999</v>
          </cell>
          <cell r="B57">
            <v>5.717225</v>
          </cell>
        </row>
        <row r="58">
          <cell r="A58">
            <v>26.482758</v>
          </cell>
          <cell r="B58">
            <v>5.2887659999999999</v>
          </cell>
        </row>
        <row r="59">
          <cell r="A59">
            <v>26.925948999999999</v>
          </cell>
          <cell r="B59">
            <v>5.0399469999999997</v>
          </cell>
        </row>
        <row r="60">
          <cell r="A60">
            <v>26.611542</v>
          </cell>
          <cell r="B60">
            <v>4.4087550000000002</v>
          </cell>
        </row>
        <row r="61">
          <cell r="A61">
            <v>26.349319000000001</v>
          </cell>
          <cell r="B61">
            <v>4.8604620000000001</v>
          </cell>
        </row>
        <row r="62">
          <cell r="A62">
            <v>26.033812999999999</v>
          </cell>
          <cell r="B62">
            <v>5.5490269999999997</v>
          </cell>
        </row>
        <row r="63">
          <cell r="A63">
            <v>26.013000000000002</v>
          </cell>
          <cell r="B63">
            <v>5.7813970000000001</v>
          </cell>
        </row>
        <row r="64">
          <cell r="A64">
            <v>26.135788000000002</v>
          </cell>
          <cell r="B64">
            <v>6.04847</v>
          </cell>
        </row>
        <row r="65">
          <cell r="A65">
            <v>26.754332999999999</v>
          </cell>
          <cell r="B65">
            <v>6.4815719999999999</v>
          </cell>
        </row>
        <row r="66">
          <cell r="A66">
            <v>26.709351000000002</v>
          </cell>
          <cell r="B66">
            <v>6.7338620000000002</v>
          </cell>
        </row>
        <row r="67">
          <cell r="A67">
            <v>26.358931999999999</v>
          </cell>
          <cell r="B67">
            <v>6.4607010000000002</v>
          </cell>
        </row>
        <row r="68">
          <cell r="A68">
            <v>26.301117000000001</v>
          </cell>
          <cell r="B68">
            <v>6.0788029999999997</v>
          </cell>
        </row>
        <row r="69">
          <cell r="A69">
            <v>26.286757999999999</v>
          </cell>
          <cell r="B69">
            <v>6.4448970000000001</v>
          </cell>
        </row>
        <row r="70">
          <cell r="A70">
            <v>26.682006999999999</v>
          </cell>
          <cell r="B70">
            <v>6.0602150000000004</v>
          </cell>
        </row>
        <row r="71">
          <cell r="A71">
            <v>26.611052999999998</v>
          </cell>
          <cell r="B71">
            <v>6.020378</v>
          </cell>
        </row>
        <row r="72">
          <cell r="A72">
            <v>25.713760000000001</v>
          </cell>
          <cell r="B72">
            <v>6.634531</v>
          </cell>
        </row>
        <row r="73">
          <cell r="A73">
            <v>26.114182</v>
          </cell>
          <cell r="B73">
            <v>6.9773529999999999</v>
          </cell>
        </row>
        <row r="74">
          <cell r="A74">
            <v>26.351517000000001</v>
          </cell>
          <cell r="B74">
            <v>7.8559359999999998</v>
          </cell>
        </row>
        <row r="75">
          <cell r="A75">
            <v>26.301590000000001</v>
          </cell>
          <cell r="B75">
            <v>8.2430350000000008</v>
          </cell>
        </row>
        <row r="76">
          <cell r="A76">
            <v>27.407440000000001</v>
          </cell>
          <cell r="B76">
            <v>6.3374899999999998</v>
          </cell>
        </row>
        <row r="77">
          <cell r="A77">
            <v>27.782715</v>
          </cell>
          <cell r="B77">
            <v>5.6718849999999996</v>
          </cell>
        </row>
        <row r="78">
          <cell r="A78">
            <v>27.20842</v>
          </cell>
          <cell r="B78">
            <v>5.3639239999999999</v>
          </cell>
        </row>
        <row r="79">
          <cell r="A79">
            <v>26.53537</v>
          </cell>
          <cell r="B79">
            <v>5.7937190000000003</v>
          </cell>
        </row>
        <row r="80">
          <cell r="A80">
            <v>25.866028</v>
          </cell>
          <cell r="B80">
            <v>6.2678349999999998</v>
          </cell>
        </row>
        <row r="81">
          <cell r="A81">
            <v>25.233795000000001</v>
          </cell>
          <cell r="B81">
            <v>6.9280590000000002</v>
          </cell>
        </row>
        <row r="82">
          <cell r="A82">
            <v>25.012786999999999</v>
          </cell>
          <cell r="B82">
            <v>6.6435440000000003</v>
          </cell>
        </row>
        <row r="83">
          <cell r="A83">
            <v>25.489242999999998</v>
          </cell>
          <cell r="B83">
            <v>6.523523</v>
          </cell>
        </row>
        <row r="84">
          <cell r="A84">
            <v>25.611388999999999</v>
          </cell>
          <cell r="B84">
            <v>6.4979370000000003</v>
          </cell>
        </row>
        <row r="85">
          <cell r="A85">
            <v>25.748138000000001</v>
          </cell>
          <cell r="B85">
            <v>6.720116</v>
          </cell>
        </row>
        <row r="86">
          <cell r="A86">
            <v>25.399445</v>
          </cell>
          <cell r="B86">
            <v>6.6530420000000001</v>
          </cell>
        </row>
        <row r="87">
          <cell r="A87">
            <v>25.304794000000001</v>
          </cell>
          <cell r="B87">
            <v>6.7338449999999996</v>
          </cell>
        </row>
        <row r="88">
          <cell r="A88">
            <v>25.684615999999998</v>
          </cell>
          <cell r="B88">
            <v>6.5626680000000004</v>
          </cell>
        </row>
        <row r="89">
          <cell r="A89">
            <v>25.576218000000001</v>
          </cell>
          <cell r="B89">
            <v>7.1829580000000002</v>
          </cell>
        </row>
        <row r="90">
          <cell r="A90">
            <v>26.003159</v>
          </cell>
          <cell r="B90">
            <v>6.8262539999999996</v>
          </cell>
        </row>
        <row r="91">
          <cell r="A91">
            <v>26.018433000000002</v>
          </cell>
          <cell r="B91">
            <v>6.4105109999999996</v>
          </cell>
        </row>
        <row r="92">
          <cell r="A92">
            <v>26.067429000000001</v>
          </cell>
          <cell r="B92">
            <v>6.3279969999999999</v>
          </cell>
        </row>
        <row r="93">
          <cell r="A93">
            <v>25.203049</v>
          </cell>
          <cell r="B93">
            <v>6.5964429999999998</v>
          </cell>
        </row>
        <row r="94">
          <cell r="A94">
            <v>25.352112000000002</v>
          </cell>
          <cell r="B94">
            <v>6.508883</v>
          </cell>
        </row>
        <row r="95">
          <cell r="A95">
            <v>25.857178000000001</v>
          </cell>
          <cell r="B95">
            <v>6.3406000000000002</v>
          </cell>
        </row>
        <row r="96">
          <cell r="A96">
            <v>26.441390999999999</v>
          </cell>
          <cell r="B96">
            <v>7.2958869999999996</v>
          </cell>
        </row>
        <row r="97">
          <cell r="A97">
            <v>25.697800000000001</v>
          </cell>
          <cell r="B97">
            <v>6.1896990000000001</v>
          </cell>
        </row>
        <row r="98">
          <cell r="A98">
            <v>25.626038000000001</v>
          </cell>
          <cell r="B98">
            <v>6.4439019999999996</v>
          </cell>
        </row>
        <row r="99">
          <cell r="A99">
            <v>25.061416999999999</v>
          </cell>
          <cell r="B99">
            <v>6.8249079999999998</v>
          </cell>
        </row>
        <row r="100">
          <cell r="A100">
            <v>25.188003999999999</v>
          </cell>
          <cell r="B100">
            <v>6.558046</v>
          </cell>
        </row>
        <row r="101">
          <cell r="A101">
            <v>24.872772000000001</v>
          </cell>
          <cell r="B101">
            <v>6.6692489999999998</v>
          </cell>
        </row>
        <row r="102">
          <cell r="A102">
            <v>24.854599</v>
          </cell>
          <cell r="B102">
            <v>7.0849339999999996</v>
          </cell>
        </row>
        <row r="103">
          <cell r="A103">
            <v>25.684875000000002</v>
          </cell>
          <cell r="B103">
            <v>6.0110749999999999</v>
          </cell>
        </row>
        <row r="104">
          <cell r="A104">
            <v>25.496307000000002</v>
          </cell>
          <cell r="B104">
            <v>6.3017820000000002</v>
          </cell>
        </row>
        <row r="105">
          <cell r="A105">
            <v>25.667449999999999</v>
          </cell>
          <cell r="B105">
            <v>6.1272650000000004</v>
          </cell>
        </row>
        <row r="106">
          <cell r="A106">
            <v>26.160339</v>
          </cell>
          <cell r="B106">
            <v>5.7538130000000001</v>
          </cell>
        </row>
        <row r="107">
          <cell r="A107">
            <v>26.812515000000001</v>
          </cell>
          <cell r="B107">
            <v>4.9625279999999998</v>
          </cell>
        </row>
        <row r="108">
          <cell r="A108">
            <v>26.849319000000001</v>
          </cell>
          <cell r="B108">
            <v>4.9943669999999996</v>
          </cell>
        </row>
        <row r="109">
          <cell r="A109">
            <v>27.029281999999998</v>
          </cell>
          <cell r="B109">
            <v>4.338241</v>
          </cell>
        </row>
        <row r="110">
          <cell r="A110">
            <v>27.428528</v>
          </cell>
          <cell r="B110">
            <v>4.6834319999999998</v>
          </cell>
        </row>
        <row r="111">
          <cell r="A111">
            <v>27.226562000000001</v>
          </cell>
          <cell r="B111">
            <v>4.9034409999999999</v>
          </cell>
        </row>
        <row r="112">
          <cell r="A112">
            <v>26.069977000000002</v>
          </cell>
          <cell r="B112">
            <v>5.270149</v>
          </cell>
        </row>
        <row r="113">
          <cell r="A113">
            <v>25.547485000000002</v>
          </cell>
          <cell r="B113">
            <v>5.769889</v>
          </cell>
        </row>
        <row r="114">
          <cell r="A114">
            <v>25.696639999999999</v>
          </cell>
          <cell r="B114">
            <v>6.103783</v>
          </cell>
        </row>
        <row r="115">
          <cell r="A115">
            <v>25.561920000000001</v>
          </cell>
          <cell r="B115">
            <v>6.0232989999999997</v>
          </cell>
        </row>
        <row r="116">
          <cell r="A116">
            <v>25.508545000000002</v>
          </cell>
          <cell r="B116">
            <v>6.308827</v>
          </cell>
        </row>
        <row r="117">
          <cell r="A117">
            <v>24.993637</v>
          </cell>
          <cell r="B117">
            <v>4.8840940000000002</v>
          </cell>
        </row>
        <row r="118">
          <cell r="A118">
            <v>25.593170000000001</v>
          </cell>
          <cell r="B118">
            <v>4.5141790000000004</v>
          </cell>
        </row>
        <row r="119">
          <cell r="A119">
            <v>25.484940000000002</v>
          </cell>
          <cell r="B119">
            <v>5.0478300000000003</v>
          </cell>
        </row>
        <row r="120">
          <cell r="A120">
            <v>24.985610999999999</v>
          </cell>
          <cell r="B120">
            <v>5.197953</v>
          </cell>
        </row>
        <row r="121">
          <cell r="A121">
            <v>25.357986</v>
          </cell>
          <cell r="B121">
            <v>4.219131</v>
          </cell>
        </row>
        <row r="122">
          <cell r="A122">
            <v>25.732634999999998</v>
          </cell>
          <cell r="B122">
            <v>4.3277830000000002</v>
          </cell>
        </row>
        <row r="123">
          <cell r="A123">
            <v>25.547287000000001</v>
          </cell>
          <cell r="B123">
            <v>4.3083770000000001</v>
          </cell>
        </row>
        <row r="124">
          <cell r="A124">
            <v>25.329726999999998</v>
          </cell>
          <cell r="B124">
            <v>4.2541739999999999</v>
          </cell>
        </row>
        <row r="125">
          <cell r="A125">
            <v>25.890319999999999</v>
          </cell>
          <cell r="B125">
            <v>3.8711929999999999</v>
          </cell>
        </row>
        <row r="126">
          <cell r="A126">
            <v>25.70195</v>
          </cell>
          <cell r="B126">
            <v>3.7961670000000001</v>
          </cell>
        </row>
        <row r="127">
          <cell r="A127">
            <v>25.711319</v>
          </cell>
          <cell r="B127">
            <v>4.4195929999999999</v>
          </cell>
        </row>
        <row r="128">
          <cell r="A128">
            <v>25.602356</v>
          </cell>
          <cell r="B128">
            <v>4.2038039999999999</v>
          </cell>
        </row>
        <row r="129">
          <cell r="A129">
            <v>25.552489999999999</v>
          </cell>
          <cell r="B129">
            <v>3.9942389999999999</v>
          </cell>
        </row>
        <row r="130">
          <cell r="A130">
            <v>24.910858000000001</v>
          </cell>
          <cell r="B130">
            <v>4.4011740000000001</v>
          </cell>
        </row>
        <row r="131">
          <cell r="A131">
            <v>24.650589</v>
          </cell>
          <cell r="B131">
            <v>4.5786170000000004</v>
          </cell>
        </row>
        <row r="132">
          <cell r="A132">
            <v>24.232192999999999</v>
          </cell>
          <cell r="B132">
            <v>4.3895119999999999</v>
          </cell>
        </row>
        <row r="133">
          <cell r="A133">
            <v>24.665512</v>
          </cell>
          <cell r="B133">
            <v>5.1843469999999998</v>
          </cell>
        </row>
        <row r="134">
          <cell r="A134">
            <v>25.796264999999998</v>
          </cell>
          <cell r="B134">
            <v>4.6367799999999999</v>
          </cell>
        </row>
        <row r="135">
          <cell r="A135">
            <v>26.121155000000002</v>
          </cell>
          <cell r="B135">
            <v>5.2100249999999999</v>
          </cell>
        </row>
        <row r="136">
          <cell r="A136">
            <v>26.796066</v>
          </cell>
          <cell r="B136">
            <v>4.8537730000000003</v>
          </cell>
        </row>
        <row r="137">
          <cell r="A137">
            <v>27.334717000000001</v>
          </cell>
          <cell r="B137">
            <v>4.6567670000000003</v>
          </cell>
        </row>
        <row r="138">
          <cell r="A138">
            <v>27.515625</v>
          </cell>
          <cell r="B138">
            <v>4.4247889999999996</v>
          </cell>
        </row>
        <row r="139">
          <cell r="A139">
            <v>28.825545999999999</v>
          </cell>
          <cell r="B139">
            <v>4.3775700000000004</v>
          </cell>
        </row>
        <row r="140">
          <cell r="A140">
            <v>29.313538000000001</v>
          </cell>
          <cell r="B140">
            <v>5.6154770000000003</v>
          </cell>
        </row>
        <row r="141">
          <cell r="A141">
            <v>29.806076000000001</v>
          </cell>
          <cell r="B141">
            <v>6.2727459999999997</v>
          </cell>
        </row>
        <row r="142">
          <cell r="A142">
            <v>30.269867000000001</v>
          </cell>
          <cell r="B142">
            <v>6.1633579999999997</v>
          </cell>
        </row>
        <row r="143">
          <cell r="A143">
            <v>30.420363999999999</v>
          </cell>
          <cell r="B143">
            <v>5.4753030000000003</v>
          </cell>
        </row>
        <row r="144">
          <cell r="A144">
            <v>30.181885000000001</v>
          </cell>
          <cell r="B144">
            <v>5.7021290000000002</v>
          </cell>
        </row>
        <row r="145">
          <cell r="A145">
            <v>28.172806000000001</v>
          </cell>
          <cell r="B145">
            <v>6.199103</v>
          </cell>
        </row>
        <row r="146">
          <cell r="A146">
            <v>27.21669</v>
          </cell>
          <cell r="B146">
            <v>6.596285</v>
          </cell>
        </row>
        <row r="147">
          <cell r="A147">
            <v>26.742218000000001</v>
          </cell>
          <cell r="B147">
            <v>6.2491659999999998</v>
          </cell>
        </row>
        <row r="148">
          <cell r="A148">
            <v>26.488098000000001</v>
          </cell>
          <cell r="B148">
            <v>5.5727529999999996</v>
          </cell>
        </row>
        <row r="149">
          <cell r="A149">
            <v>26.313797000000001</v>
          </cell>
          <cell r="B149">
            <v>5.1704480000000004</v>
          </cell>
        </row>
        <row r="150">
          <cell r="A150">
            <v>25.320160000000001</v>
          </cell>
          <cell r="B150">
            <v>5.583742</v>
          </cell>
        </row>
        <row r="151">
          <cell r="A151">
            <v>26.451767</v>
          </cell>
          <cell r="B151">
            <v>6.6156969999999999</v>
          </cell>
        </row>
        <row r="152">
          <cell r="A152">
            <v>27.029921999999999</v>
          </cell>
          <cell r="B152">
            <v>7.5811799999999998</v>
          </cell>
        </row>
        <row r="153">
          <cell r="A153">
            <v>27.192810000000001</v>
          </cell>
          <cell r="B153">
            <v>8.832668</v>
          </cell>
        </row>
        <row r="154">
          <cell r="A154">
            <v>26.967438000000001</v>
          </cell>
          <cell r="B154">
            <v>8.2078500000000005</v>
          </cell>
        </row>
        <row r="155">
          <cell r="A155">
            <v>26.945221</v>
          </cell>
          <cell r="B155">
            <v>6.9124410000000003</v>
          </cell>
        </row>
        <row r="156">
          <cell r="A156">
            <v>26.629577999999999</v>
          </cell>
          <cell r="B156">
            <v>6.6729250000000002</v>
          </cell>
        </row>
        <row r="157">
          <cell r="A157">
            <v>25.874984999999999</v>
          </cell>
          <cell r="B157">
            <v>7.1874390000000004</v>
          </cell>
        </row>
        <row r="158">
          <cell r="A158">
            <v>25.496047999999998</v>
          </cell>
          <cell r="B158">
            <v>7.832751</v>
          </cell>
        </row>
        <row r="159">
          <cell r="A159">
            <v>25.083252000000002</v>
          </cell>
          <cell r="B159">
            <v>8.8012510000000006</v>
          </cell>
        </row>
        <row r="160">
          <cell r="A160">
            <v>25.816406000000001</v>
          </cell>
          <cell r="B160">
            <v>10.39176</v>
          </cell>
        </row>
        <row r="161">
          <cell r="A161">
            <v>26.241057999999999</v>
          </cell>
          <cell r="B161">
            <v>11.148408999999999</v>
          </cell>
        </row>
        <row r="162">
          <cell r="A162">
            <v>26.380324999999999</v>
          </cell>
          <cell r="B162">
            <v>12.697422</v>
          </cell>
        </row>
        <row r="163">
          <cell r="A163">
            <v>25.871552000000001</v>
          </cell>
          <cell r="B163">
            <v>10.710195000000001</v>
          </cell>
        </row>
        <row r="164">
          <cell r="A164">
            <v>25.865203999999999</v>
          </cell>
          <cell r="B164">
            <v>9.2274630000000002</v>
          </cell>
        </row>
        <row r="165">
          <cell r="A165">
            <v>25.499527</v>
          </cell>
          <cell r="B165">
            <v>8.5333810000000003</v>
          </cell>
        </row>
        <row r="166">
          <cell r="A166">
            <v>25.598267</v>
          </cell>
          <cell r="B166">
            <v>7.741854</v>
          </cell>
        </row>
        <row r="167">
          <cell r="A167">
            <v>26.450790000000001</v>
          </cell>
          <cell r="B167">
            <v>6.9202399999999997</v>
          </cell>
        </row>
        <row r="168">
          <cell r="A168">
            <v>27.172637999999999</v>
          </cell>
          <cell r="B168">
            <v>6.6972740000000002</v>
          </cell>
        </row>
        <row r="169">
          <cell r="A169">
            <v>27.383635999999999</v>
          </cell>
          <cell r="B169">
            <v>7.1459809999999999</v>
          </cell>
        </row>
        <row r="170">
          <cell r="A170">
            <v>27.514113999999999</v>
          </cell>
          <cell r="B170">
            <v>7.8566549999999999</v>
          </cell>
        </row>
        <row r="171">
          <cell r="A171">
            <v>27.069412</v>
          </cell>
          <cell r="B171">
            <v>9.0734809999999992</v>
          </cell>
        </row>
        <row r="172">
          <cell r="A172">
            <v>27.091553000000001</v>
          </cell>
          <cell r="B172">
            <v>7.8851089999999999</v>
          </cell>
        </row>
        <row r="173">
          <cell r="A173">
            <v>27.492339999999999</v>
          </cell>
          <cell r="B173">
            <v>7.4163560000000004</v>
          </cell>
        </row>
        <row r="174">
          <cell r="A174">
            <v>27.065811</v>
          </cell>
          <cell r="B174">
            <v>6.5834400000000004</v>
          </cell>
        </row>
        <row r="175">
          <cell r="A175">
            <v>26.801575</v>
          </cell>
          <cell r="B175">
            <v>6.2822329999999997</v>
          </cell>
        </row>
        <row r="176">
          <cell r="A176">
            <v>26.238738999999999</v>
          </cell>
          <cell r="B176">
            <v>6.3120839999999996</v>
          </cell>
        </row>
        <row r="177">
          <cell r="A177">
            <v>26.052536</v>
          </cell>
          <cell r="B177">
            <v>6.3677890000000001</v>
          </cell>
        </row>
        <row r="178">
          <cell r="A178">
            <v>26.093689000000001</v>
          </cell>
          <cell r="B178">
            <v>7.0159890000000003</v>
          </cell>
        </row>
        <row r="179">
          <cell r="A179">
            <v>25.480560000000001</v>
          </cell>
          <cell r="B179">
            <v>7.1137940000000004</v>
          </cell>
        </row>
        <row r="180">
          <cell r="A180">
            <v>26.302979000000001</v>
          </cell>
          <cell r="B180">
            <v>7.8143359999999999</v>
          </cell>
        </row>
        <row r="181">
          <cell r="A181">
            <v>27.092818999999999</v>
          </cell>
          <cell r="B181">
            <v>9.4662190000000006</v>
          </cell>
        </row>
        <row r="182">
          <cell r="A182">
            <v>27.752746999999999</v>
          </cell>
          <cell r="B182">
            <v>11.374491000000001</v>
          </cell>
        </row>
        <row r="183">
          <cell r="A183">
            <v>28.339981000000002</v>
          </cell>
          <cell r="B183">
            <v>11.568220999999999</v>
          </cell>
        </row>
        <row r="184">
          <cell r="A184">
            <v>29.205780000000001</v>
          </cell>
          <cell r="B184">
            <v>10.728512</v>
          </cell>
        </row>
        <row r="185">
          <cell r="A185">
            <v>29.215057000000002</v>
          </cell>
          <cell r="B185">
            <v>10.380953999999999</v>
          </cell>
        </row>
        <row r="186">
          <cell r="A186">
            <v>29.338211000000001</v>
          </cell>
          <cell r="B186">
            <v>9.8000349999999994</v>
          </cell>
        </row>
        <row r="187">
          <cell r="A187">
            <v>28.851897999999998</v>
          </cell>
          <cell r="B187">
            <v>9.4207470000000004</v>
          </cell>
        </row>
        <row r="188">
          <cell r="A188">
            <v>28.862686</v>
          </cell>
          <cell r="B188">
            <v>8.2306930000000005</v>
          </cell>
        </row>
        <row r="189">
          <cell r="A189">
            <v>28.258742999999999</v>
          </cell>
          <cell r="B189">
            <v>7.9048220000000002</v>
          </cell>
        </row>
        <row r="190">
          <cell r="A190">
            <v>28.061142</v>
          </cell>
          <cell r="B190">
            <v>8.4261750000000006</v>
          </cell>
        </row>
        <row r="191">
          <cell r="A191">
            <v>27.625503999999999</v>
          </cell>
          <cell r="B191">
            <v>9.3720269999999992</v>
          </cell>
        </row>
        <row r="192">
          <cell r="A192">
            <v>27.190262000000001</v>
          </cell>
          <cell r="B192">
            <v>9.9900350000000007</v>
          </cell>
        </row>
        <row r="193">
          <cell r="A193">
            <v>26.952376999999998</v>
          </cell>
          <cell r="B193">
            <v>10.037894</v>
          </cell>
        </row>
        <row r="194">
          <cell r="A194">
            <v>26.715102999999999</v>
          </cell>
          <cell r="B194">
            <v>10.353109999999999</v>
          </cell>
        </row>
        <row r="195">
          <cell r="A195">
            <v>25.983260999999999</v>
          </cell>
          <cell r="B195">
            <v>10.169038</v>
          </cell>
        </row>
        <row r="196">
          <cell r="A196">
            <v>25.367767000000001</v>
          </cell>
          <cell r="B196">
            <v>9.6068859999999994</v>
          </cell>
        </row>
        <row r="197">
          <cell r="A197">
            <v>24.774001999999999</v>
          </cell>
          <cell r="B197">
            <v>9.7296180000000003</v>
          </cell>
        </row>
        <row r="198">
          <cell r="A198">
            <v>23.723662999999998</v>
          </cell>
          <cell r="B198">
            <v>9.5446019999999994</v>
          </cell>
        </row>
        <row r="199">
          <cell r="A199">
            <v>24.382401000000002</v>
          </cell>
          <cell r="B199">
            <v>8.9148019999999999</v>
          </cell>
        </row>
        <row r="200">
          <cell r="A200">
            <v>25.091826999999999</v>
          </cell>
          <cell r="B200">
            <v>8.9596820000000008</v>
          </cell>
        </row>
        <row r="201">
          <cell r="A201">
            <v>26.429763999999999</v>
          </cell>
          <cell r="B201">
            <v>9.3162889999999994</v>
          </cell>
        </row>
        <row r="202">
          <cell r="A202">
            <v>25.841094999999999</v>
          </cell>
          <cell r="B202">
            <v>7.9547410000000003</v>
          </cell>
        </row>
        <row r="203">
          <cell r="A203">
            <v>25.663834000000001</v>
          </cell>
          <cell r="B203">
            <v>7.4651839999999998</v>
          </cell>
        </row>
        <row r="204">
          <cell r="A204">
            <v>25.405792000000002</v>
          </cell>
          <cell r="B204">
            <v>5.8372270000000004</v>
          </cell>
        </row>
        <row r="205">
          <cell r="A205">
            <v>26.415344000000001</v>
          </cell>
          <cell r="B205">
            <v>6.0437079999999996</v>
          </cell>
        </row>
        <row r="206">
          <cell r="A206">
            <v>27.366882</v>
          </cell>
          <cell r="B206">
            <v>5.9535010000000002</v>
          </cell>
        </row>
        <row r="207">
          <cell r="A207">
            <v>28.542587000000001</v>
          </cell>
          <cell r="B207">
            <v>5.9025340000000002</v>
          </cell>
        </row>
        <row r="208">
          <cell r="A208">
            <v>27.530701000000001</v>
          </cell>
          <cell r="B208">
            <v>5.5633100000000004</v>
          </cell>
        </row>
        <row r="209">
          <cell r="A209">
            <v>26.685836999999999</v>
          </cell>
          <cell r="B209">
            <v>5.5834970000000004</v>
          </cell>
        </row>
        <row r="210">
          <cell r="A210">
            <v>26.043213000000002</v>
          </cell>
          <cell r="B210">
            <v>4.9339589999999998</v>
          </cell>
        </row>
        <row r="211">
          <cell r="A211">
            <v>26.096741000000002</v>
          </cell>
          <cell r="B211">
            <v>4.9008229999999999</v>
          </cell>
        </row>
        <row r="212">
          <cell r="A212">
            <v>25.809113</v>
          </cell>
          <cell r="B212">
            <v>5.1417130000000002</v>
          </cell>
        </row>
        <row r="213">
          <cell r="A213">
            <v>25.260055999999999</v>
          </cell>
          <cell r="B213">
            <v>4.4677939999999996</v>
          </cell>
        </row>
        <row r="214">
          <cell r="A214">
            <v>25.806792999999999</v>
          </cell>
          <cell r="B214">
            <v>4.4879259999999999</v>
          </cell>
        </row>
        <row r="215">
          <cell r="A215">
            <v>26.442596000000002</v>
          </cell>
          <cell r="B215">
            <v>5.5168439999999999</v>
          </cell>
        </row>
        <row r="216">
          <cell r="A216">
            <v>27.083922999999999</v>
          </cell>
          <cell r="B216">
            <v>5.8409620000000002</v>
          </cell>
        </row>
        <row r="217">
          <cell r="A217">
            <v>26.205292</v>
          </cell>
          <cell r="B217">
            <v>5.886298</v>
          </cell>
        </row>
        <row r="218">
          <cell r="A218">
            <v>25.328444999999999</v>
          </cell>
          <cell r="B218">
            <v>6.2553559999999999</v>
          </cell>
        </row>
        <row r="219">
          <cell r="A219">
            <v>24.827850000000002</v>
          </cell>
          <cell r="B219">
            <v>6.9021460000000001</v>
          </cell>
        </row>
        <row r="220">
          <cell r="A220">
            <v>25.181502999999999</v>
          </cell>
          <cell r="B220">
            <v>6.2754060000000003</v>
          </cell>
        </row>
        <row r="221">
          <cell r="A221">
            <v>24.800308000000001</v>
          </cell>
          <cell r="B221">
            <v>6.4910880000000004</v>
          </cell>
        </row>
        <row r="222">
          <cell r="A222">
            <v>24.304382</v>
          </cell>
          <cell r="B222">
            <v>7.4726330000000001</v>
          </cell>
        </row>
        <row r="223">
          <cell r="A223">
            <v>26.709824000000001</v>
          </cell>
          <cell r="B223">
            <v>7.3127979999999999</v>
          </cell>
        </row>
        <row r="224">
          <cell r="A224">
            <v>27.425567999999998</v>
          </cell>
          <cell r="B224">
            <v>8.0856329999999996</v>
          </cell>
        </row>
        <row r="225">
          <cell r="A225">
            <v>27.314758000000001</v>
          </cell>
          <cell r="B225">
            <v>6.464931</v>
          </cell>
        </row>
        <row r="226">
          <cell r="A226">
            <v>27.243514999999999</v>
          </cell>
          <cell r="B226">
            <v>5.7106899999999996</v>
          </cell>
        </row>
        <row r="227">
          <cell r="A227">
            <v>27.745377000000001</v>
          </cell>
          <cell r="B227">
            <v>5.0295820000000004</v>
          </cell>
        </row>
        <row r="228">
          <cell r="A228">
            <v>28.116119000000001</v>
          </cell>
          <cell r="B228">
            <v>5.1962840000000003</v>
          </cell>
        </row>
        <row r="229">
          <cell r="A229">
            <v>28.410323999999999</v>
          </cell>
          <cell r="B229">
            <v>5.8485719999999999</v>
          </cell>
        </row>
        <row r="230">
          <cell r="A230">
            <v>27.048172000000001</v>
          </cell>
          <cell r="B230">
            <v>5.8939500000000002</v>
          </cell>
        </row>
        <row r="231">
          <cell r="A231">
            <v>27.737822999999999</v>
          </cell>
          <cell r="B231">
            <v>6.1466510000000003</v>
          </cell>
        </row>
        <row r="232">
          <cell r="A232">
            <v>25.856017999999999</v>
          </cell>
          <cell r="B232">
            <v>7.0350609999999998</v>
          </cell>
        </row>
        <row r="233">
          <cell r="A233">
            <v>24.237473000000001</v>
          </cell>
          <cell r="B233">
            <v>7.1772900000000002</v>
          </cell>
        </row>
        <row r="234">
          <cell r="A234">
            <v>23.396286</v>
          </cell>
          <cell r="B234">
            <v>7.2385029999999997</v>
          </cell>
        </row>
        <row r="235">
          <cell r="A235">
            <v>24.703247000000001</v>
          </cell>
          <cell r="B235">
            <v>8.0354310000000009</v>
          </cell>
        </row>
        <row r="236">
          <cell r="A236">
            <v>25.537247000000001</v>
          </cell>
          <cell r="B236">
            <v>7.9667060000000003</v>
          </cell>
        </row>
        <row r="237">
          <cell r="A237">
            <v>26.257660000000001</v>
          </cell>
          <cell r="B237">
            <v>7.1195719999999998</v>
          </cell>
        </row>
        <row r="238">
          <cell r="A238">
            <v>25.044708</v>
          </cell>
          <cell r="B238">
            <v>6.6706019999999997</v>
          </cell>
        </row>
        <row r="239">
          <cell r="A239">
            <v>24.487411000000002</v>
          </cell>
          <cell r="B239">
            <v>6.7242100000000002</v>
          </cell>
        </row>
        <row r="240">
          <cell r="A240">
            <v>23.983063000000001</v>
          </cell>
          <cell r="B240">
            <v>5.9494170000000004</v>
          </cell>
        </row>
        <row r="241">
          <cell r="A241">
            <v>25.421631000000001</v>
          </cell>
          <cell r="B241">
            <v>7.2450169999999998</v>
          </cell>
        </row>
        <row r="242">
          <cell r="A242">
            <v>26.848831000000001</v>
          </cell>
          <cell r="B242">
            <v>6.884989</v>
          </cell>
        </row>
        <row r="243">
          <cell r="A243">
            <v>27.123062000000001</v>
          </cell>
          <cell r="B243">
            <v>7.059857</v>
          </cell>
        </row>
        <row r="244">
          <cell r="A244">
            <v>25.953292999999999</v>
          </cell>
          <cell r="B244">
            <v>6.7276199999999999</v>
          </cell>
        </row>
        <row r="245">
          <cell r="A245">
            <v>25.325073</v>
          </cell>
          <cell r="B245">
            <v>6.7435470000000004</v>
          </cell>
        </row>
        <row r="246">
          <cell r="A246">
            <v>24.429596</v>
          </cell>
          <cell r="B246">
            <v>6.4695020000000003</v>
          </cell>
        </row>
        <row r="247">
          <cell r="A247">
            <v>23.490981999999999</v>
          </cell>
          <cell r="B247">
            <v>6.2101559999999996</v>
          </cell>
        </row>
        <row r="248">
          <cell r="A248">
            <v>22.855148</v>
          </cell>
          <cell r="B248">
            <v>6.9289589999999999</v>
          </cell>
        </row>
        <row r="249">
          <cell r="A249">
            <v>22.362197999999999</v>
          </cell>
          <cell r="B249">
            <v>7.333755</v>
          </cell>
        </row>
        <row r="250">
          <cell r="A250">
            <v>21.674606000000001</v>
          </cell>
          <cell r="B250">
            <v>8.6162589999999994</v>
          </cell>
        </row>
        <row r="251">
          <cell r="A251">
            <v>21.280472</v>
          </cell>
          <cell r="B251">
            <v>9.5192390000000007</v>
          </cell>
        </row>
        <row r="252">
          <cell r="A252">
            <v>21.061584</v>
          </cell>
          <cell r="B252">
            <v>9.795909</v>
          </cell>
        </row>
        <row r="253">
          <cell r="A253">
            <v>21.592421999999999</v>
          </cell>
          <cell r="B253">
            <v>8.8197770000000002</v>
          </cell>
        </row>
        <row r="254">
          <cell r="A254">
            <v>21.626068</v>
          </cell>
          <cell r="B254">
            <v>8.4251240000000003</v>
          </cell>
        </row>
        <row r="255">
          <cell r="A255">
            <v>21.865646000000002</v>
          </cell>
          <cell r="B255">
            <v>7.9046149999999997</v>
          </cell>
        </row>
        <row r="256">
          <cell r="A256">
            <v>22.401764</v>
          </cell>
          <cell r="B256">
            <v>7.8292169999999999</v>
          </cell>
        </row>
        <row r="257">
          <cell r="A257">
            <v>23.109573000000001</v>
          </cell>
          <cell r="B257">
            <v>7.4144449999999997</v>
          </cell>
        </row>
        <row r="258">
          <cell r="A258">
            <v>23.897675</v>
          </cell>
          <cell r="B258">
            <v>7.4505109999999997</v>
          </cell>
        </row>
        <row r="259">
          <cell r="A259">
            <v>24.297042999999999</v>
          </cell>
          <cell r="B259">
            <v>7.4884870000000001</v>
          </cell>
        </row>
        <row r="260">
          <cell r="A260">
            <v>24.568480999999998</v>
          </cell>
          <cell r="B260">
            <v>7.2050640000000001</v>
          </cell>
        </row>
        <row r="261">
          <cell r="A261">
            <v>24.70787</v>
          </cell>
          <cell r="B261">
            <v>6.491155</v>
          </cell>
        </row>
        <row r="262">
          <cell r="A262">
            <v>25.843337999999999</v>
          </cell>
          <cell r="B262">
            <v>6.4323880000000004</v>
          </cell>
        </row>
        <row r="263">
          <cell r="A263">
            <v>25.928101000000002</v>
          </cell>
          <cell r="B263">
            <v>6.7376389999999997</v>
          </cell>
        </row>
        <row r="264">
          <cell r="A264">
            <v>26.343536</v>
          </cell>
          <cell r="B264">
            <v>6.4582750000000004</v>
          </cell>
        </row>
        <row r="265">
          <cell r="A265">
            <v>26.232925000000002</v>
          </cell>
          <cell r="B265">
            <v>6.15787</v>
          </cell>
        </row>
        <row r="266">
          <cell r="A266">
            <v>25.693695000000002</v>
          </cell>
          <cell r="B266">
            <v>5.2587570000000001</v>
          </cell>
        </row>
        <row r="267">
          <cell r="A267">
            <v>24.677047999999999</v>
          </cell>
          <cell r="B267">
            <v>4.7881929999999997</v>
          </cell>
        </row>
        <row r="268">
          <cell r="A268">
            <v>26.223586999999998</v>
          </cell>
          <cell r="B268">
            <v>4.6903620000000004</v>
          </cell>
        </row>
        <row r="269">
          <cell r="A269">
            <v>27.404921999999999</v>
          </cell>
          <cell r="B269">
            <v>5.0815989999999998</v>
          </cell>
        </row>
        <row r="270">
          <cell r="A270">
            <v>27.849167000000001</v>
          </cell>
          <cell r="B270">
            <v>5.7578209999999999</v>
          </cell>
        </row>
        <row r="271">
          <cell r="A271">
            <v>27.020889</v>
          </cell>
          <cell r="B271">
            <v>6.338355</v>
          </cell>
        </row>
        <row r="272">
          <cell r="A272">
            <v>27.129104999999999</v>
          </cell>
          <cell r="B272">
            <v>7.2768499999999996</v>
          </cell>
        </row>
        <row r="273">
          <cell r="A273">
            <v>26.869720000000001</v>
          </cell>
          <cell r="B273">
            <v>8.168355</v>
          </cell>
        </row>
        <row r="274">
          <cell r="A274">
            <v>27.7258</v>
          </cell>
          <cell r="B274">
            <v>7.3697140000000001</v>
          </cell>
        </row>
        <row r="275">
          <cell r="A275">
            <v>28.697495</v>
          </cell>
          <cell r="B275">
            <v>7.0117630000000002</v>
          </cell>
        </row>
        <row r="276">
          <cell r="A276">
            <v>29.80397</v>
          </cell>
          <cell r="B276">
            <v>7.3815559999999998</v>
          </cell>
        </row>
        <row r="277">
          <cell r="A277">
            <v>27.929732999999999</v>
          </cell>
          <cell r="B277">
            <v>7.1730790000000004</v>
          </cell>
        </row>
        <row r="278">
          <cell r="A278">
            <v>26.752746999999999</v>
          </cell>
          <cell r="B278">
            <v>7.1119719999999997</v>
          </cell>
        </row>
        <row r="279">
          <cell r="A279">
            <v>25.969788000000001</v>
          </cell>
          <cell r="B279">
            <v>7.4642540000000004</v>
          </cell>
        </row>
        <row r="280">
          <cell r="A280">
            <v>25.280608999999998</v>
          </cell>
          <cell r="B280">
            <v>7.4963620000000004</v>
          </cell>
        </row>
        <row r="281">
          <cell r="A281">
            <v>25.254622999999999</v>
          </cell>
          <cell r="B281">
            <v>7.9497070000000001</v>
          </cell>
        </row>
        <row r="282">
          <cell r="A282">
            <v>25.207657000000001</v>
          </cell>
          <cell r="B282">
            <v>8.3037270000000003</v>
          </cell>
        </row>
        <row r="283">
          <cell r="A283">
            <v>26.324448</v>
          </cell>
          <cell r="B283">
            <v>8.1694220000000008</v>
          </cell>
        </row>
        <row r="284">
          <cell r="A284">
            <v>26.664963</v>
          </cell>
          <cell r="B284">
            <v>7.6551790000000004</v>
          </cell>
        </row>
        <row r="285">
          <cell r="A285">
            <v>26.698822</v>
          </cell>
          <cell r="B285">
            <v>5.9062099999999997</v>
          </cell>
        </row>
        <row r="286">
          <cell r="A286">
            <v>26.432068000000001</v>
          </cell>
          <cell r="B286">
            <v>5.9941139999999997</v>
          </cell>
        </row>
        <row r="287">
          <cell r="A287">
            <v>25.805603000000001</v>
          </cell>
          <cell r="B287">
            <v>7.2562439999999997</v>
          </cell>
        </row>
        <row r="288">
          <cell r="A288">
            <v>25.515366</v>
          </cell>
          <cell r="B288">
            <v>8.9052129999999998</v>
          </cell>
        </row>
        <row r="289">
          <cell r="A289">
            <v>25.189803999999999</v>
          </cell>
          <cell r="B289">
            <v>8.2777879999999993</v>
          </cell>
        </row>
        <row r="290">
          <cell r="A290">
            <v>24.931609999999999</v>
          </cell>
          <cell r="B290">
            <v>8.5365300000000008</v>
          </cell>
        </row>
        <row r="291">
          <cell r="A291">
            <v>24.454467999999999</v>
          </cell>
          <cell r="B291">
            <v>7.6921410000000003</v>
          </cell>
        </row>
        <row r="292">
          <cell r="A292">
            <v>23.453430000000001</v>
          </cell>
          <cell r="B292">
            <v>6.5536240000000001</v>
          </cell>
        </row>
        <row r="293">
          <cell r="A293">
            <v>22.810103999999999</v>
          </cell>
          <cell r="B293">
            <v>6.0309759999999999</v>
          </cell>
        </row>
        <row r="294">
          <cell r="A294">
            <v>21.768936</v>
          </cell>
          <cell r="B294">
            <v>6.4686180000000002</v>
          </cell>
        </row>
        <row r="295">
          <cell r="A295">
            <v>22.917862</v>
          </cell>
          <cell r="B295">
            <v>8.1156749999999995</v>
          </cell>
        </row>
        <row r="296">
          <cell r="A296">
            <v>23.361785999999999</v>
          </cell>
          <cell r="B296">
            <v>9.1648040000000002</v>
          </cell>
        </row>
        <row r="297">
          <cell r="A297">
            <v>23.594421000000001</v>
          </cell>
          <cell r="B297">
            <v>11.560273</v>
          </cell>
        </row>
        <row r="298">
          <cell r="A298">
            <v>24.116959000000001</v>
          </cell>
          <cell r="B298">
            <v>14.424695</v>
          </cell>
        </row>
        <row r="299">
          <cell r="A299">
            <v>25.007567999999999</v>
          </cell>
          <cell r="B299">
            <v>15.861817</v>
          </cell>
        </row>
        <row r="300">
          <cell r="A300">
            <v>25.390930000000001</v>
          </cell>
          <cell r="B300">
            <v>17.724112000000002</v>
          </cell>
        </row>
        <row r="301">
          <cell r="A301">
            <v>24.834641000000001</v>
          </cell>
          <cell r="B301">
            <v>14.195304999999999</v>
          </cell>
        </row>
        <row r="302">
          <cell r="A302">
            <v>23.942641999999999</v>
          </cell>
          <cell r="B302">
            <v>11.240596</v>
          </cell>
        </row>
        <row r="303">
          <cell r="A303">
            <v>24.221648999999999</v>
          </cell>
          <cell r="B303">
            <v>10.917627</v>
          </cell>
        </row>
        <row r="304">
          <cell r="A304">
            <v>24.919785000000001</v>
          </cell>
          <cell r="B304">
            <v>9.3808600000000002</v>
          </cell>
        </row>
        <row r="305">
          <cell r="A305">
            <v>25.933959999999999</v>
          </cell>
          <cell r="B305">
            <v>8.3053399999999993</v>
          </cell>
        </row>
        <row r="306">
          <cell r="A306">
            <v>26.605239999999998</v>
          </cell>
          <cell r="B306">
            <v>8.5543490000000002</v>
          </cell>
        </row>
        <row r="307">
          <cell r="A307">
            <v>26.538222999999999</v>
          </cell>
          <cell r="B307">
            <v>7.8266720000000003</v>
          </cell>
        </row>
        <row r="308">
          <cell r="A308">
            <v>26.374146</v>
          </cell>
          <cell r="B308">
            <v>7.038697</v>
          </cell>
        </row>
        <row r="309">
          <cell r="A309">
            <v>26.228957999999999</v>
          </cell>
          <cell r="B309">
            <v>6.6246539999999996</v>
          </cell>
        </row>
        <row r="310">
          <cell r="A310">
            <v>25.850356999999999</v>
          </cell>
          <cell r="B310">
            <v>7.0951000000000004</v>
          </cell>
        </row>
        <row r="311">
          <cell r="A311">
            <v>26.122910000000001</v>
          </cell>
          <cell r="B311">
            <v>7.9477219999999997</v>
          </cell>
        </row>
        <row r="312">
          <cell r="A312">
            <v>25.172896999999999</v>
          </cell>
          <cell r="B312">
            <v>7.6169000000000002</v>
          </cell>
        </row>
        <row r="313">
          <cell r="A313">
            <v>26.010467999999999</v>
          </cell>
          <cell r="B313">
            <v>7.4121040000000002</v>
          </cell>
        </row>
        <row r="314">
          <cell r="A314">
            <v>26.221954</v>
          </cell>
          <cell r="B314">
            <v>6.9087069999999997</v>
          </cell>
        </row>
        <row r="315">
          <cell r="A315">
            <v>26.768784</v>
          </cell>
          <cell r="B315">
            <v>6.3260719999999999</v>
          </cell>
        </row>
        <row r="316">
          <cell r="A316">
            <v>27.472458</v>
          </cell>
          <cell r="B316">
            <v>7.2105059999999996</v>
          </cell>
        </row>
        <row r="317">
          <cell r="A317">
            <v>28.050507</v>
          </cell>
          <cell r="B317">
            <v>8.4197450000000007</v>
          </cell>
        </row>
        <row r="318">
          <cell r="A318">
            <v>27.617615000000001</v>
          </cell>
          <cell r="B318">
            <v>9.1318319999999993</v>
          </cell>
        </row>
        <row r="319">
          <cell r="A319">
            <v>26.611115000000002</v>
          </cell>
          <cell r="B319">
            <v>11.851191999999999</v>
          </cell>
        </row>
        <row r="320">
          <cell r="A320">
            <v>26.253371999999999</v>
          </cell>
          <cell r="B320">
            <v>15.544746999999999</v>
          </cell>
        </row>
        <row r="321">
          <cell r="A321">
            <v>25.378830000000001</v>
          </cell>
          <cell r="B321">
            <v>18.327797</v>
          </cell>
        </row>
        <row r="322">
          <cell r="A322">
            <v>25.867096</v>
          </cell>
          <cell r="B322">
            <v>13.919915</v>
          </cell>
        </row>
        <row r="323">
          <cell r="A323">
            <v>26.138321000000001</v>
          </cell>
          <cell r="B323">
            <v>12.118646</v>
          </cell>
        </row>
        <row r="324">
          <cell r="A324">
            <v>26.520401</v>
          </cell>
          <cell r="B324">
            <v>11.249298</v>
          </cell>
        </row>
        <row r="325">
          <cell r="A325">
            <v>24.592224000000002</v>
          </cell>
          <cell r="B325">
            <v>12.654108000000001</v>
          </cell>
        </row>
        <row r="326">
          <cell r="A326">
            <v>23.492827999999999</v>
          </cell>
          <cell r="B326">
            <v>12.366305000000001</v>
          </cell>
        </row>
        <row r="327">
          <cell r="A327">
            <v>23.249146</v>
          </cell>
          <cell r="B327">
            <v>11.740738</v>
          </cell>
        </row>
        <row r="328">
          <cell r="A328">
            <v>24.511092999999999</v>
          </cell>
          <cell r="B328">
            <v>11.571376000000001</v>
          </cell>
        </row>
        <row r="329">
          <cell r="A329">
            <v>25.590363</v>
          </cell>
          <cell r="B329">
            <v>10.188219999999999</v>
          </cell>
        </row>
        <row r="330">
          <cell r="A330">
            <v>26.981857000000002</v>
          </cell>
          <cell r="B330">
            <v>9.4855110000000007</v>
          </cell>
        </row>
        <row r="331">
          <cell r="A331">
            <v>27.99559</v>
          </cell>
          <cell r="B331">
            <v>9.0713570000000008</v>
          </cell>
        </row>
        <row r="332">
          <cell r="A332">
            <v>28.053162</v>
          </cell>
          <cell r="B332">
            <v>9.8145959999999999</v>
          </cell>
        </row>
        <row r="333">
          <cell r="A333">
            <v>28.732589999999998</v>
          </cell>
          <cell r="B333">
            <v>9.7410759999999996</v>
          </cell>
        </row>
        <row r="334">
          <cell r="A334">
            <v>27.740601000000002</v>
          </cell>
          <cell r="B334">
            <v>9.6135699999999993</v>
          </cell>
        </row>
        <row r="335">
          <cell r="A335">
            <v>27.320938000000002</v>
          </cell>
          <cell r="B335">
            <v>9.4164349999999999</v>
          </cell>
        </row>
        <row r="336">
          <cell r="A336">
            <v>26.922775000000001</v>
          </cell>
          <cell r="B336">
            <v>9.0718969999999999</v>
          </cell>
        </row>
        <row r="337">
          <cell r="A337">
            <v>26.062163999999999</v>
          </cell>
          <cell r="B337">
            <v>8.3825599999999998</v>
          </cell>
        </row>
        <row r="338">
          <cell r="A338">
            <v>25.834091000000001</v>
          </cell>
          <cell r="B338">
            <v>8.4670480000000001</v>
          </cell>
        </row>
        <row r="339">
          <cell r="A339">
            <v>25.804442999999999</v>
          </cell>
          <cell r="B339">
            <v>9.1146650000000005</v>
          </cell>
        </row>
        <row r="340">
          <cell r="A340">
            <v>25.466674999999999</v>
          </cell>
          <cell r="B340">
            <v>9.4134100000000007</v>
          </cell>
        </row>
        <row r="341">
          <cell r="A341">
            <v>24.744689999999999</v>
          </cell>
          <cell r="B341">
            <v>8.7118769999999994</v>
          </cell>
        </row>
        <row r="342">
          <cell r="A342">
            <v>23.785080000000001</v>
          </cell>
          <cell r="B342">
            <v>9.0513659999999998</v>
          </cell>
        </row>
        <row r="343">
          <cell r="A343">
            <v>24.39856</v>
          </cell>
          <cell r="B343">
            <v>8.2081730000000004</v>
          </cell>
        </row>
        <row r="344">
          <cell r="A344">
            <v>24.547530999999999</v>
          </cell>
          <cell r="B344">
            <v>6.6549719999999999</v>
          </cell>
        </row>
        <row r="345">
          <cell r="A345">
            <v>25.306152000000001</v>
          </cell>
          <cell r="B345">
            <v>5.8941489999999996</v>
          </cell>
        </row>
        <row r="346">
          <cell r="A346">
            <v>26.009186</v>
          </cell>
          <cell r="B346">
            <v>5.820055</v>
          </cell>
        </row>
        <row r="347">
          <cell r="A347">
            <v>26.086410999999998</v>
          </cell>
          <cell r="B347">
            <v>6.2961039999999997</v>
          </cell>
        </row>
        <row r="348">
          <cell r="A348">
            <v>26.227157999999999</v>
          </cell>
          <cell r="B348">
            <v>5.5815970000000004</v>
          </cell>
        </row>
        <row r="349">
          <cell r="A349">
            <v>25.581023999999999</v>
          </cell>
          <cell r="B349">
            <v>6.1073060000000003</v>
          </cell>
        </row>
        <row r="350">
          <cell r="A350">
            <v>25.401015999999998</v>
          </cell>
          <cell r="B350">
            <v>6.5402480000000001</v>
          </cell>
        </row>
        <row r="351">
          <cell r="A351">
            <v>25.181671000000001</v>
          </cell>
          <cell r="B351">
            <v>7.3658760000000001</v>
          </cell>
        </row>
        <row r="352">
          <cell r="A352">
            <v>24.958282000000001</v>
          </cell>
          <cell r="B352">
            <v>6.9755839999999996</v>
          </cell>
        </row>
        <row r="353">
          <cell r="A353">
            <v>25.36026</v>
          </cell>
          <cell r="B353">
            <v>6.8157399999999999</v>
          </cell>
        </row>
        <row r="354">
          <cell r="A354">
            <v>25.527297999999998</v>
          </cell>
          <cell r="B354">
            <v>6.0071539999999999</v>
          </cell>
        </row>
        <row r="355">
          <cell r="A355">
            <v>26.484908999999998</v>
          </cell>
          <cell r="B355">
            <v>6.209149</v>
          </cell>
        </row>
        <row r="356">
          <cell r="A356">
            <v>26.961777000000001</v>
          </cell>
          <cell r="B356">
            <v>6.854374</v>
          </cell>
        </row>
        <row r="357">
          <cell r="A357">
            <v>27.050705000000001</v>
          </cell>
          <cell r="B357">
            <v>6.6153110000000002</v>
          </cell>
        </row>
        <row r="358">
          <cell r="A358">
            <v>26.787689</v>
          </cell>
          <cell r="B358">
            <v>6.2963079999999998</v>
          </cell>
        </row>
        <row r="359">
          <cell r="A359">
            <v>26.881011999999998</v>
          </cell>
          <cell r="B359">
            <v>5.9179199999999996</v>
          </cell>
        </row>
        <row r="360">
          <cell r="A360">
            <v>26.672011999999999</v>
          </cell>
          <cell r="B360">
            <v>6.0610470000000003</v>
          </cell>
        </row>
        <row r="361">
          <cell r="A361">
            <v>26.635788000000002</v>
          </cell>
          <cell r="B361">
            <v>6.7422959999999996</v>
          </cell>
        </row>
        <row r="362">
          <cell r="A362">
            <v>27.053528</v>
          </cell>
          <cell r="B362">
            <v>7.0533609999999998</v>
          </cell>
        </row>
        <row r="363">
          <cell r="A363">
            <v>27.539459000000001</v>
          </cell>
          <cell r="B363">
            <v>7.4577780000000002</v>
          </cell>
        </row>
        <row r="364">
          <cell r="A364">
            <v>27.211807</v>
          </cell>
          <cell r="B364">
            <v>7.651904</v>
          </cell>
        </row>
        <row r="365">
          <cell r="A365">
            <v>27.578444999999999</v>
          </cell>
          <cell r="B365">
            <v>8.3084629999999997</v>
          </cell>
        </row>
        <row r="366">
          <cell r="A366">
            <v>27.406936999999999</v>
          </cell>
          <cell r="B366">
            <v>7.7790670000000004</v>
          </cell>
        </row>
        <row r="367">
          <cell r="A367">
            <v>27.561264000000001</v>
          </cell>
          <cell r="B367">
            <v>8.8863289999999999</v>
          </cell>
        </row>
        <row r="368">
          <cell r="A368">
            <v>27.459641000000001</v>
          </cell>
          <cell r="B368">
            <v>9.0787150000000008</v>
          </cell>
        </row>
        <row r="369">
          <cell r="A369">
            <v>27.500838999999999</v>
          </cell>
          <cell r="B369">
            <v>9.1916250000000002</v>
          </cell>
        </row>
        <row r="370">
          <cell r="A370">
            <v>26.421005000000001</v>
          </cell>
          <cell r="B370">
            <v>9.7483719999999998</v>
          </cell>
        </row>
        <row r="371">
          <cell r="A371">
            <v>25.071135999999999</v>
          </cell>
          <cell r="B371">
            <v>9.6287909999999997</v>
          </cell>
        </row>
        <row r="372">
          <cell r="A372">
            <v>24.637405000000001</v>
          </cell>
          <cell r="B372">
            <v>9.8896470000000001</v>
          </cell>
        </row>
        <row r="373">
          <cell r="A373">
            <v>24.995438</v>
          </cell>
          <cell r="B373">
            <v>9.1160800000000002</v>
          </cell>
        </row>
        <row r="374">
          <cell r="A374">
            <v>25.243362000000001</v>
          </cell>
          <cell r="B374">
            <v>8.3269260000000003</v>
          </cell>
        </row>
        <row r="375">
          <cell r="A375">
            <v>25.707702999999999</v>
          </cell>
          <cell r="B375">
            <v>8.0588850000000001</v>
          </cell>
        </row>
        <row r="376">
          <cell r="A376">
            <v>27.102371000000002</v>
          </cell>
          <cell r="B376">
            <v>6.2106579999999996</v>
          </cell>
        </row>
        <row r="377">
          <cell r="A377">
            <v>28.846862999999999</v>
          </cell>
          <cell r="B377">
            <v>6.055466</v>
          </cell>
        </row>
        <row r="378">
          <cell r="A378">
            <v>29.833466000000001</v>
          </cell>
          <cell r="B378">
            <v>5.9622359999999999</v>
          </cell>
        </row>
        <row r="379">
          <cell r="A379">
            <v>28.865829000000002</v>
          </cell>
          <cell r="B379">
            <v>5.8917020000000004</v>
          </cell>
        </row>
        <row r="380">
          <cell r="A380">
            <v>28.299561000000001</v>
          </cell>
          <cell r="B380">
            <v>5.170045</v>
          </cell>
        </row>
        <row r="381">
          <cell r="A381">
            <v>28.076294000000001</v>
          </cell>
          <cell r="B381">
            <v>4.5385749999999998</v>
          </cell>
        </row>
        <row r="382">
          <cell r="A382">
            <v>26.996749999999999</v>
          </cell>
          <cell r="B382">
            <v>4.4335779999999998</v>
          </cell>
        </row>
        <row r="383">
          <cell r="A383">
            <v>26.783508000000001</v>
          </cell>
          <cell r="B383">
            <v>5.0395139999999996</v>
          </cell>
        </row>
        <row r="384">
          <cell r="A384">
            <v>26.4207</v>
          </cell>
          <cell r="B384">
            <v>5.643967</v>
          </cell>
        </row>
        <row r="385">
          <cell r="A385">
            <v>27.918015</v>
          </cell>
          <cell r="B385">
            <v>5.7936589999999999</v>
          </cell>
        </row>
        <row r="386">
          <cell r="A386">
            <v>28.542632999999999</v>
          </cell>
          <cell r="B386">
            <v>5.702871</v>
          </cell>
        </row>
        <row r="387">
          <cell r="A387">
            <v>28.405304000000001</v>
          </cell>
          <cell r="B387">
            <v>5.1687430000000001</v>
          </cell>
        </row>
        <row r="388">
          <cell r="A388">
            <v>27.354369999999999</v>
          </cell>
          <cell r="B388">
            <v>5.117184</v>
          </cell>
        </row>
        <row r="389">
          <cell r="A389">
            <v>26.935576999999999</v>
          </cell>
          <cell r="B389">
            <v>5.3792169999999997</v>
          </cell>
        </row>
        <row r="390">
          <cell r="A390">
            <v>26.64949</v>
          </cell>
          <cell r="B390">
            <v>5.1998160000000002</v>
          </cell>
        </row>
        <row r="391">
          <cell r="A391">
            <v>25.798598999999999</v>
          </cell>
          <cell r="B391">
            <v>4.5715700000000004</v>
          </cell>
        </row>
        <row r="392">
          <cell r="A392">
            <v>25.913986000000001</v>
          </cell>
          <cell r="B392">
            <v>4.5493309999999996</v>
          </cell>
        </row>
        <row r="393">
          <cell r="A393">
            <v>25.946487000000001</v>
          </cell>
          <cell r="B393">
            <v>4.5675910000000002</v>
          </cell>
        </row>
        <row r="394">
          <cell r="A394">
            <v>25.297958000000001</v>
          </cell>
          <cell r="B394">
            <v>5.2422240000000002</v>
          </cell>
        </row>
        <row r="395">
          <cell r="A395">
            <v>25.300719999999998</v>
          </cell>
          <cell r="B395">
            <v>5.41859</v>
          </cell>
        </row>
        <row r="396">
          <cell r="A396">
            <v>25.148910999999998</v>
          </cell>
          <cell r="B396">
            <v>5.7115200000000002</v>
          </cell>
        </row>
        <row r="397">
          <cell r="A397">
            <v>24.193573000000001</v>
          </cell>
          <cell r="B397">
            <v>5.9020659999999996</v>
          </cell>
        </row>
        <row r="398">
          <cell r="A398">
            <v>23.882308999999999</v>
          </cell>
          <cell r="B398">
            <v>5.5305520000000001</v>
          </cell>
        </row>
        <row r="399">
          <cell r="A399">
            <v>22.848938</v>
          </cell>
          <cell r="B399">
            <v>5.7951059999999996</v>
          </cell>
        </row>
        <row r="400">
          <cell r="A400">
            <v>23.512238</v>
          </cell>
          <cell r="B400">
            <v>5.999282</v>
          </cell>
        </row>
        <row r="401">
          <cell r="A401">
            <v>23.840805</v>
          </cell>
          <cell r="B401">
            <v>6.8560290000000004</v>
          </cell>
        </row>
        <row r="402">
          <cell r="A402">
            <v>23.653258999999998</v>
          </cell>
          <cell r="B402">
            <v>6.8495169999999996</v>
          </cell>
        </row>
        <row r="403">
          <cell r="A403">
            <v>24.984848</v>
          </cell>
          <cell r="B403">
            <v>5.9714410000000004</v>
          </cell>
        </row>
        <row r="404">
          <cell r="A404">
            <v>25.941040000000001</v>
          </cell>
          <cell r="B404">
            <v>5.5820850000000002</v>
          </cell>
        </row>
        <row r="405">
          <cell r="A405">
            <v>26.326201999999999</v>
          </cell>
          <cell r="B405">
            <v>5.3999329999999999</v>
          </cell>
        </row>
        <row r="406">
          <cell r="A406">
            <v>25.792266999999999</v>
          </cell>
          <cell r="B406">
            <v>6.0438330000000002</v>
          </cell>
        </row>
        <row r="407">
          <cell r="A407">
            <v>25.694915999999999</v>
          </cell>
          <cell r="B407">
            <v>6.4167630000000004</v>
          </cell>
        </row>
        <row r="408">
          <cell r="A408">
            <v>26.160034</v>
          </cell>
          <cell r="B408">
            <v>6.6466669999999999</v>
          </cell>
        </row>
        <row r="409">
          <cell r="A409">
            <v>26.271163999999999</v>
          </cell>
          <cell r="B409">
            <v>6.7541729999999998</v>
          </cell>
        </row>
        <row r="410">
          <cell r="A410">
            <v>26.763428000000001</v>
          </cell>
          <cell r="B410">
            <v>5.9365600000000001</v>
          </cell>
        </row>
        <row r="411">
          <cell r="A411">
            <v>26.597961000000002</v>
          </cell>
          <cell r="B411">
            <v>5.7265439999999996</v>
          </cell>
        </row>
        <row r="412">
          <cell r="A412">
            <v>27.149795999999998</v>
          </cell>
          <cell r="B412">
            <v>6.6231600000000004</v>
          </cell>
        </row>
        <row r="413">
          <cell r="A413">
            <v>27.074997</v>
          </cell>
          <cell r="B413">
            <v>6.6942740000000001</v>
          </cell>
        </row>
        <row r="414">
          <cell r="A414">
            <v>27.367111000000001</v>
          </cell>
          <cell r="B414">
            <v>6.1610849999999999</v>
          </cell>
        </row>
        <row r="415">
          <cell r="A415">
            <v>27.090209999999999</v>
          </cell>
          <cell r="B415">
            <v>6.0139110000000002</v>
          </cell>
        </row>
        <row r="416">
          <cell r="A416">
            <v>27.300858000000002</v>
          </cell>
          <cell r="B416">
            <v>6.3254000000000001</v>
          </cell>
        </row>
        <row r="417">
          <cell r="A417">
            <v>27.070694</v>
          </cell>
          <cell r="B417">
            <v>5.8130709999999999</v>
          </cell>
        </row>
        <row r="418">
          <cell r="A418">
            <v>26.052703999999999</v>
          </cell>
          <cell r="B418">
            <v>6.0082740000000001</v>
          </cell>
        </row>
        <row r="419">
          <cell r="A419">
            <v>25.904861</v>
          </cell>
          <cell r="B419">
            <v>6.3466259999999997</v>
          </cell>
        </row>
        <row r="420">
          <cell r="A420">
            <v>25.400772</v>
          </cell>
          <cell r="B420">
            <v>6.4972510000000003</v>
          </cell>
        </row>
        <row r="421">
          <cell r="A421">
            <v>25.26709</v>
          </cell>
          <cell r="B421">
            <v>6.2177410000000002</v>
          </cell>
        </row>
        <row r="422">
          <cell r="A422">
            <v>25.938628999999999</v>
          </cell>
          <cell r="B422">
            <v>6.0675379999999999</v>
          </cell>
        </row>
        <row r="423">
          <cell r="A423">
            <v>26.644501000000002</v>
          </cell>
          <cell r="B423">
            <v>6.3163859999999996</v>
          </cell>
        </row>
        <row r="424">
          <cell r="A424">
            <v>27.39827</v>
          </cell>
          <cell r="B424">
            <v>6.0950360000000003</v>
          </cell>
        </row>
        <row r="425">
          <cell r="A425">
            <v>27.821503</v>
          </cell>
          <cell r="B425">
            <v>6.415</v>
          </cell>
        </row>
        <row r="426">
          <cell r="A426">
            <v>28.275604000000001</v>
          </cell>
          <cell r="B426">
            <v>6.9750160000000001</v>
          </cell>
        </row>
        <row r="427">
          <cell r="A427">
            <v>26.876465</v>
          </cell>
          <cell r="B427">
            <v>6.1454930000000001</v>
          </cell>
        </row>
        <row r="428">
          <cell r="A428">
            <v>26.238189999999999</v>
          </cell>
          <cell r="B428">
            <v>6.2769440000000003</v>
          </cell>
        </row>
        <row r="429">
          <cell r="A429">
            <v>25.527206</v>
          </cell>
          <cell r="B429">
            <v>6.7023590000000004</v>
          </cell>
        </row>
        <row r="430">
          <cell r="A430">
            <v>26.198257000000002</v>
          </cell>
          <cell r="B430">
            <v>6.7721600000000004</v>
          </cell>
        </row>
        <row r="431">
          <cell r="A431">
            <v>26.988617000000001</v>
          </cell>
          <cell r="B431">
            <v>5.9988099999999998</v>
          </cell>
        </row>
        <row r="432">
          <cell r="A432">
            <v>26.589141999999999</v>
          </cell>
          <cell r="B432">
            <v>5.4637830000000003</v>
          </cell>
        </row>
        <row r="433">
          <cell r="A433">
            <v>26.287230999999998</v>
          </cell>
          <cell r="B433">
            <v>6.4278729999999999</v>
          </cell>
        </row>
        <row r="434">
          <cell r="A434">
            <v>25.873276000000001</v>
          </cell>
          <cell r="B434">
            <v>7.375591</v>
          </cell>
        </row>
        <row r="435">
          <cell r="A435">
            <v>25.068221999999999</v>
          </cell>
          <cell r="B435">
            <v>7.2417040000000004</v>
          </cell>
        </row>
        <row r="436">
          <cell r="A436">
            <v>25.833832000000001</v>
          </cell>
          <cell r="B436">
            <v>6.8464929999999997</v>
          </cell>
        </row>
        <row r="437">
          <cell r="A437">
            <v>26.837585000000001</v>
          </cell>
          <cell r="B437">
            <v>6.9952870000000003</v>
          </cell>
        </row>
        <row r="438">
          <cell r="A438">
            <v>27.360351999999999</v>
          </cell>
          <cell r="B438">
            <v>6.7311579999999998</v>
          </cell>
        </row>
        <row r="439">
          <cell r="A439">
            <v>27.502258000000001</v>
          </cell>
          <cell r="B439">
            <v>6.2500819999999999</v>
          </cell>
        </row>
        <row r="440">
          <cell r="A440">
            <v>28.286162999999998</v>
          </cell>
          <cell r="B440">
            <v>5.5839020000000001</v>
          </cell>
        </row>
        <row r="441">
          <cell r="A441">
            <v>28.25563</v>
          </cell>
          <cell r="B441">
            <v>5.8576969999999999</v>
          </cell>
        </row>
        <row r="442">
          <cell r="A442">
            <v>28.433136000000001</v>
          </cell>
          <cell r="B442">
            <v>6.250432</v>
          </cell>
        </row>
        <row r="443">
          <cell r="A443">
            <v>28.271605999999998</v>
          </cell>
          <cell r="B443">
            <v>6.4613509999999996</v>
          </cell>
        </row>
        <row r="444">
          <cell r="A444">
            <v>28.162459999999999</v>
          </cell>
          <cell r="B444">
            <v>6.0568689999999998</v>
          </cell>
        </row>
        <row r="445">
          <cell r="A445">
            <v>27.947571</v>
          </cell>
          <cell r="B445">
            <v>5.714124</v>
          </cell>
        </row>
        <row r="446">
          <cell r="A446">
            <v>27.316772</v>
          </cell>
          <cell r="B446">
            <v>5.8483720000000003</v>
          </cell>
        </row>
        <row r="447">
          <cell r="A447">
            <v>26.239746</v>
          </cell>
          <cell r="B447">
            <v>6.1883220000000003</v>
          </cell>
        </row>
        <row r="448">
          <cell r="A448">
            <v>26.326796999999999</v>
          </cell>
          <cell r="B448">
            <v>6.3092280000000001</v>
          </cell>
        </row>
        <row r="449">
          <cell r="A449">
            <v>26.456284</v>
          </cell>
          <cell r="B449">
            <v>6.9975909999999999</v>
          </cell>
        </row>
        <row r="450">
          <cell r="A450">
            <v>26.361754999999999</v>
          </cell>
          <cell r="B450">
            <v>7.9540290000000002</v>
          </cell>
        </row>
        <row r="451">
          <cell r="A451">
            <v>26.485199000000001</v>
          </cell>
          <cell r="B451">
            <v>7.708615</v>
          </cell>
        </row>
        <row r="452">
          <cell r="A452">
            <v>26.843826</v>
          </cell>
          <cell r="B452">
            <v>8.4409659999999995</v>
          </cell>
        </row>
        <row r="453">
          <cell r="A453">
            <v>26.703156</v>
          </cell>
          <cell r="B453">
            <v>8.5482309999999995</v>
          </cell>
        </row>
        <row r="454">
          <cell r="A454">
            <v>25.561751999999998</v>
          </cell>
          <cell r="B454">
            <v>8.9565110000000008</v>
          </cell>
        </row>
        <row r="455">
          <cell r="A455">
            <v>24.935486000000001</v>
          </cell>
          <cell r="B455">
            <v>8.5785680000000006</v>
          </cell>
        </row>
        <row r="456">
          <cell r="A456">
            <v>25.099471999999999</v>
          </cell>
          <cell r="B456">
            <v>8.6222849999999998</v>
          </cell>
        </row>
        <row r="457">
          <cell r="A457">
            <v>25.433945000000001</v>
          </cell>
          <cell r="B457">
            <v>9.4848160000000004</v>
          </cell>
        </row>
        <row r="458">
          <cell r="A458">
            <v>25.386078000000001</v>
          </cell>
          <cell r="B458">
            <v>9.2160229999999999</v>
          </cell>
        </row>
        <row r="459">
          <cell r="A459">
            <v>25.614502000000002</v>
          </cell>
          <cell r="B459">
            <v>8.6725779999999997</v>
          </cell>
        </row>
        <row r="460">
          <cell r="A460">
            <v>24.652069000000001</v>
          </cell>
          <cell r="B460">
            <v>9.4783950000000008</v>
          </cell>
        </row>
        <row r="461">
          <cell r="A461">
            <v>23.601105</v>
          </cell>
          <cell r="B461">
            <v>8.6443279999999998</v>
          </cell>
        </row>
        <row r="462">
          <cell r="A462">
            <v>23.745483</v>
          </cell>
          <cell r="B462">
            <v>8.6586619999999996</v>
          </cell>
        </row>
        <row r="463">
          <cell r="A463">
            <v>23.519515999999999</v>
          </cell>
          <cell r="B463">
            <v>8.1924050000000008</v>
          </cell>
        </row>
        <row r="464">
          <cell r="A464">
            <v>22.978377999999999</v>
          </cell>
          <cell r="B464">
            <v>7.1301170000000003</v>
          </cell>
        </row>
        <row r="465">
          <cell r="A465">
            <v>22.992279</v>
          </cell>
          <cell r="B465">
            <v>6.5266130000000002</v>
          </cell>
        </row>
        <row r="466">
          <cell r="A466">
            <v>24.778717</v>
          </cell>
          <cell r="B466">
            <v>6.5917919999999999</v>
          </cell>
        </row>
        <row r="467">
          <cell r="A467">
            <v>25.601317999999999</v>
          </cell>
          <cell r="B467">
            <v>6.064705</v>
          </cell>
        </row>
        <row r="468">
          <cell r="A468">
            <v>25.718216000000002</v>
          </cell>
          <cell r="B468">
            <v>5.6308470000000002</v>
          </cell>
        </row>
        <row r="469">
          <cell r="A469">
            <v>25.454329999999999</v>
          </cell>
          <cell r="B469">
            <v>6.3056450000000002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0</v>
          </cell>
        </row>
        <row r="8">
          <cell r="B8" t="str">
            <v>#3 ble-pd-84FD27EEE4FF</v>
          </cell>
          <cell r="C8">
            <v>3.8</v>
          </cell>
          <cell r="D8">
            <v>0</v>
          </cell>
        </row>
        <row r="9">
          <cell r="B9" t="str">
            <v>#1 ble-pd-588E81A54222</v>
          </cell>
          <cell r="C9">
            <v>3.8</v>
          </cell>
          <cell r="D9">
            <v>3.9</v>
          </cell>
        </row>
        <row r="10">
          <cell r="B10" t="str">
            <v>#4 ble-pd-588E81A5421C</v>
          </cell>
          <cell r="C10">
            <v>0</v>
          </cell>
          <cell r="D10">
            <v>3.9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0.10040499999999999</v>
      </c>
      <c r="B2">
        <v>0.307639</v>
      </c>
      <c r="C2">
        <v>0.102627</v>
      </c>
      <c r="D2">
        <v>1</v>
      </c>
      <c r="E2" t="s">
        <v>5</v>
      </c>
    </row>
    <row r="3" spans="1:5">
      <c r="A3">
        <v>0.19999500000000001</v>
      </c>
      <c r="B3">
        <v>0.61156900000000003</v>
      </c>
      <c r="C3">
        <v>0.19997899999999999</v>
      </c>
      <c r="D3">
        <v>2</v>
      </c>
      <c r="E3" t="s">
        <v>5</v>
      </c>
    </row>
    <row r="4" spans="1:5">
      <c r="A4">
        <v>0.29943199999999998</v>
      </c>
      <c r="B4">
        <v>0.91428500000000001</v>
      </c>
      <c r="C4">
        <v>0.29472799999999999</v>
      </c>
      <c r="D4">
        <v>3</v>
      </c>
      <c r="E4" t="s">
        <v>6</v>
      </c>
    </row>
    <row r="5" spans="1:5">
      <c r="A5">
        <v>0.39892699999999998</v>
      </c>
      <c r="B5">
        <v>1.2163079999999999</v>
      </c>
      <c r="C5">
        <v>0.38855499999999998</v>
      </c>
      <c r="D5">
        <v>4</v>
      </c>
      <c r="E5" t="s">
        <v>6</v>
      </c>
    </row>
    <row r="6" spans="1:5">
      <c r="A6">
        <v>0.49856600000000001</v>
      </c>
      <c r="B6">
        <v>1.5174780000000001</v>
      </c>
      <c r="C6">
        <v>0.48132999999999998</v>
      </c>
      <c r="D6">
        <v>5</v>
      </c>
      <c r="E6" t="s">
        <v>6</v>
      </c>
    </row>
    <row r="7" spans="1:5">
      <c r="A7">
        <v>0.59818700000000002</v>
      </c>
      <c r="B7">
        <v>1.8176969999999999</v>
      </c>
      <c r="C7">
        <v>0.57320400000000005</v>
      </c>
      <c r="D7">
        <v>6</v>
      </c>
      <c r="E7" t="s">
        <v>7</v>
      </c>
    </row>
    <row r="8" spans="1:5">
      <c r="A8">
        <v>0.69757100000000005</v>
      </c>
      <c r="B8">
        <v>2.1174810000000002</v>
      </c>
      <c r="C8">
        <v>0.66441700000000004</v>
      </c>
      <c r="D8">
        <v>7</v>
      </c>
      <c r="E8" t="s">
        <v>7</v>
      </c>
    </row>
    <row r="9" spans="1:5">
      <c r="A9">
        <v>0.79664599999999997</v>
      </c>
      <c r="B9">
        <v>2.4170729999999998</v>
      </c>
      <c r="C9">
        <v>0.75512400000000002</v>
      </c>
      <c r="D9">
        <v>8</v>
      </c>
      <c r="E9" t="s">
        <v>7</v>
      </c>
    </row>
    <row r="10" spans="1:5">
      <c r="A10">
        <v>0.89525900000000003</v>
      </c>
      <c r="B10">
        <v>2.7166329999999999</v>
      </c>
      <c r="C10">
        <v>0.845468</v>
      </c>
      <c r="D10">
        <v>9</v>
      </c>
      <c r="E10" t="s">
        <v>8</v>
      </c>
    </row>
    <row r="11" spans="1:5">
      <c r="A11">
        <v>0.99391600000000002</v>
      </c>
      <c r="B11">
        <v>3.0160680000000002</v>
      </c>
      <c r="C11">
        <v>0.93532999999999999</v>
      </c>
      <c r="D11">
        <v>10</v>
      </c>
      <c r="E11" t="s">
        <v>8</v>
      </c>
    </row>
    <row r="12" spans="1:5">
      <c r="A12">
        <v>0.99252300000000004</v>
      </c>
      <c r="B12">
        <v>3.007603</v>
      </c>
      <c r="C12">
        <v>0.92227700000000001</v>
      </c>
      <c r="D12">
        <v>11</v>
      </c>
      <c r="E12" t="s">
        <v>9</v>
      </c>
    </row>
    <row r="13" spans="1:5">
      <c r="A13">
        <v>0.99237500000000001</v>
      </c>
      <c r="B13">
        <v>3.0024869999999999</v>
      </c>
      <c r="C13">
        <v>0.91418999999999995</v>
      </c>
      <c r="D13">
        <v>12</v>
      </c>
      <c r="E13" t="s">
        <v>9</v>
      </c>
    </row>
    <row r="14" spans="1:5">
      <c r="A14">
        <v>0.99270599999999998</v>
      </c>
      <c r="B14">
        <v>2.9984259999999998</v>
      </c>
      <c r="C14">
        <v>0.90849000000000002</v>
      </c>
      <c r="D14">
        <v>13</v>
      </c>
      <c r="E14" t="s">
        <v>10</v>
      </c>
    </row>
    <row r="15" spans="1:5">
      <c r="A15">
        <v>0.99322999999999995</v>
      </c>
      <c r="B15">
        <v>2.9950909999999999</v>
      </c>
      <c r="C15">
        <v>0.90361199999999997</v>
      </c>
      <c r="D15">
        <v>14</v>
      </c>
      <c r="E15" t="s">
        <v>11</v>
      </c>
    </row>
    <row r="16" spans="1:5">
      <c r="A16">
        <v>0.99378100000000003</v>
      </c>
      <c r="B16">
        <v>2.9928020000000002</v>
      </c>
      <c r="C16">
        <v>0.89978199999999997</v>
      </c>
      <c r="D16">
        <v>15</v>
      </c>
      <c r="E16" t="s">
        <v>11</v>
      </c>
    </row>
    <row r="17" spans="1:5">
      <c r="A17">
        <v>0.99447300000000005</v>
      </c>
      <c r="B17">
        <v>2.9916</v>
      </c>
      <c r="C17">
        <v>0.89664900000000003</v>
      </c>
      <c r="D17">
        <v>16</v>
      </c>
      <c r="E17" t="s">
        <v>11</v>
      </c>
    </row>
    <row r="18" spans="1:5">
      <c r="A18">
        <v>0.99548400000000004</v>
      </c>
      <c r="B18">
        <v>2.991012</v>
      </c>
      <c r="C18">
        <v>0.89376900000000004</v>
      </c>
      <c r="D18">
        <v>17</v>
      </c>
      <c r="E18" t="s">
        <v>11</v>
      </c>
    </row>
    <row r="19" spans="1:5">
      <c r="A19">
        <v>0.996915</v>
      </c>
      <c r="B19">
        <v>2.9907870000000001</v>
      </c>
      <c r="C19">
        <v>0.89080800000000004</v>
      </c>
      <c r="D19">
        <v>18</v>
      </c>
      <c r="E19" t="s">
        <v>12</v>
      </c>
    </row>
    <row r="20" spans="1:5">
      <c r="A20">
        <v>0.99902899999999994</v>
      </c>
      <c r="B20">
        <v>2.9906440000000001</v>
      </c>
      <c r="C20">
        <v>0.88766900000000004</v>
      </c>
      <c r="D20">
        <v>19</v>
      </c>
      <c r="E20" t="s">
        <v>12</v>
      </c>
    </row>
    <row r="21" spans="1:5">
      <c r="A21">
        <v>1.0014000000000001</v>
      </c>
      <c r="B21">
        <v>2.9906139999999999</v>
      </c>
      <c r="C21">
        <v>0.884598</v>
      </c>
      <c r="D21">
        <v>20</v>
      </c>
      <c r="E21" t="s">
        <v>13</v>
      </c>
    </row>
    <row r="22" spans="1:5">
      <c r="A22">
        <v>1.0038229999999999</v>
      </c>
      <c r="B22">
        <v>2.9907819999999998</v>
      </c>
      <c r="C22">
        <v>0.88148199999999999</v>
      </c>
      <c r="D22">
        <v>21</v>
      </c>
      <c r="E22" t="s">
        <v>13</v>
      </c>
    </row>
    <row r="23" spans="1:5">
      <c r="A23">
        <v>1.0061599999999999</v>
      </c>
      <c r="B23">
        <v>2.9914339999999999</v>
      </c>
      <c r="C23">
        <v>0.87837799999999999</v>
      </c>
      <c r="D23">
        <v>22</v>
      </c>
      <c r="E23" t="s">
        <v>14</v>
      </c>
    </row>
    <row r="24" spans="1:5">
      <c r="A24">
        <v>1.0084519999999999</v>
      </c>
      <c r="B24">
        <v>2.9925670000000002</v>
      </c>
      <c r="C24">
        <v>0.87517299999999998</v>
      </c>
      <c r="D24">
        <v>23</v>
      </c>
      <c r="E24" t="s">
        <v>14</v>
      </c>
    </row>
    <row r="25" spans="1:5">
      <c r="A25">
        <v>1.0106440000000001</v>
      </c>
      <c r="B25">
        <v>2.9941849999999999</v>
      </c>
      <c r="C25">
        <v>0.87157200000000001</v>
      </c>
      <c r="D25">
        <v>24</v>
      </c>
      <c r="E25" t="s">
        <v>15</v>
      </c>
    </row>
    <row r="26" spans="1:5">
      <c r="A26">
        <v>1.012875</v>
      </c>
      <c r="B26">
        <v>2.9958680000000002</v>
      </c>
      <c r="C26">
        <v>0.86742900000000001</v>
      </c>
      <c r="D26">
        <v>25</v>
      </c>
      <c r="E26" t="s">
        <v>15</v>
      </c>
    </row>
    <row r="27" spans="1:5">
      <c r="A27">
        <v>1.015144</v>
      </c>
      <c r="B27">
        <v>2.9975160000000001</v>
      </c>
      <c r="C27">
        <v>0.86312299999999997</v>
      </c>
      <c r="D27">
        <v>26</v>
      </c>
      <c r="E27" t="s">
        <v>15</v>
      </c>
    </row>
    <row r="28" spans="1:5">
      <c r="A28">
        <v>1.0173369999999999</v>
      </c>
      <c r="B28">
        <v>2.998977</v>
      </c>
      <c r="C28">
        <v>0.85889899999999997</v>
      </c>
      <c r="D28">
        <v>27</v>
      </c>
      <c r="E28" t="s">
        <v>16</v>
      </c>
    </row>
    <row r="29" spans="1:5">
      <c r="A29">
        <v>1.019787</v>
      </c>
      <c r="B29">
        <v>3.000089</v>
      </c>
      <c r="C29">
        <v>0.855074</v>
      </c>
      <c r="D29">
        <v>28</v>
      </c>
      <c r="E29" t="s">
        <v>16</v>
      </c>
    </row>
    <row r="30" spans="1:5">
      <c r="A30">
        <v>1.0225329999999999</v>
      </c>
      <c r="B30">
        <v>3.000845</v>
      </c>
      <c r="C30">
        <v>0.85136900000000004</v>
      </c>
      <c r="D30">
        <v>29</v>
      </c>
      <c r="E30" t="s">
        <v>17</v>
      </c>
    </row>
    <row r="31" spans="1:5">
      <c r="A31">
        <v>1.0256419999999999</v>
      </c>
      <c r="B31">
        <v>3.0011739999999998</v>
      </c>
      <c r="C31">
        <v>0.84751399999999999</v>
      </c>
      <c r="D31">
        <v>30</v>
      </c>
      <c r="E31" t="s">
        <v>17</v>
      </c>
    </row>
    <row r="32" spans="1:5">
      <c r="A32">
        <v>1.0290319999999999</v>
      </c>
      <c r="B32">
        <v>3.0012889999999999</v>
      </c>
      <c r="C32">
        <v>0.84351600000000004</v>
      </c>
      <c r="D32">
        <v>31</v>
      </c>
      <c r="E32" t="s">
        <v>18</v>
      </c>
    </row>
    <row r="33" spans="1:5">
      <c r="A33">
        <v>1.0328459999999999</v>
      </c>
      <c r="B33">
        <v>3.0010789999999998</v>
      </c>
      <c r="C33">
        <v>0.83913899999999997</v>
      </c>
      <c r="D33">
        <v>32</v>
      </c>
      <c r="E33" t="s">
        <v>18</v>
      </c>
    </row>
    <row r="34" spans="1:5">
      <c r="A34">
        <v>1.0370140000000001</v>
      </c>
      <c r="B34">
        <v>3.0004629999999999</v>
      </c>
      <c r="C34">
        <v>0.83446900000000002</v>
      </c>
      <c r="D34">
        <v>33</v>
      </c>
      <c r="E34" t="s">
        <v>19</v>
      </c>
    </row>
    <row r="35" spans="1:5">
      <c r="A35">
        <v>1.04165</v>
      </c>
      <c r="B35">
        <v>2.9992939999999999</v>
      </c>
      <c r="C35">
        <v>0.82988099999999998</v>
      </c>
      <c r="D35">
        <v>34</v>
      </c>
      <c r="E35" t="s">
        <v>19</v>
      </c>
    </row>
    <row r="36" spans="1:5">
      <c r="A36">
        <v>1.046689</v>
      </c>
      <c r="B36">
        <v>2.9978750000000001</v>
      </c>
      <c r="C36">
        <v>0.82563699999999995</v>
      </c>
      <c r="D36">
        <v>35</v>
      </c>
      <c r="E36" t="s">
        <v>20</v>
      </c>
    </row>
    <row r="37" spans="1:5">
      <c r="A37">
        <v>1.0520240000000001</v>
      </c>
      <c r="B37">
        <v>2.9963989999999998</v>
      </c>
      <c r="C37">
        <v>0.821654</v>
      </c>
      <c r="D37">
        <v>36</v>
      </c>
      <c r="E37" t="s">
        <v>20</v>
      </c>
    </row>
    <row r="38" spans="1:5">
      <c r="A38">
        <v>1.0578620000000001</v>
      </c>
      <c r="B38">
        <v>2.9947379999999999</v>
      </c>
      <c r="C38">
        <v>0.81792100000000001</v>
      </c>
      <c r="D38">
        <v>37</v>
      </c>
      <c r="E38" t="s">
        <v>21</v>
      </c>
    </row>
    <row r="39" spans="1:5">
      <c r="A39">
        <v>1.06365</v>
      </c>
      <c r="B39">
        <v>2.9929749999999999</v>
      </c>
      <c r="C39">
        <v>0.81397699999999995</v>
      </c>
      <c r="D39">
        <v>38</v>
      </c>
      <c r="E39" t="s">
        <v>21</v>
      </c>
    </row>
    <row r="40" spans="1:5">
      <c r="A40">
        <v>1.069129</v>
      </c>
      <c r="B40">
        <v>2.9911029999999998</v>
      </c>
      <c r="C40">
        <v>0.80985700000000005</v>
      </c>
      <c r="D40">
        <v>39</v>
      </c>
      <c r="E40" t="s">
        <v>22</v>
      </c>
    </row>
    <row r="41" spans="1:5">
      <c r="A41">
        <v>1.0741270000000001</v>
      </c>
      <c r="B41">
        <v>2.9891939999999999</v>
      </c>
      <c r="C41">
        <v>0.80590499999999998</v>
      </c>
      <c r="D41">
        <v>40</v>
      </c>
      <c r="E41" t="s">
        <v>22</v>
      </c>
    </row>
    <row r="42" spans="1:5">
      <c r="A42">
        <v>1.078503</v>
      </c>
      <c r="B42">
        <v>2.9869789999999998</v>
      </c>
      <c r="C42">
        <v>0.80229300000000003</v>
      </c>
      <c r="D42">
        <v>41</v>
      </c>
      <c r="E42" t="s">
        <v>23</v>
      </c>
    </row>
    <row r="43" spans="1:5">
      <c r="A43">
        <v>1.0820920000000001</v>
      </c>
      <c r="B43">
        <v>2.9843730000000002</v>
      </c>
      <c r="C43">
        <v>0.79913299999999998</v>
      </c>
      <c r="D43">
        <v>42</v>
      </c>
      <c r="E43" t="s">
        <v>23</v>
      </c>
    </row>
    <row r="44" spans="1:5">
      <c r="A44">
        <v>1.08504</v>
      </c>
      <c r="B44">
        <v>2.9812660000000002</v>
      </c>
      <c r="C44">
        <v>0.79624099999999998</v>
      </c>
      <c r="D44">
        <v>43</v>
      </c>
      <c r="E44" t="s">
        <v>24</v>
      </c>
    </row>
    <row r="45" spans="1:5">
      <c r="A45">
        <v>1.0874509999999999</v>
      </c>
      <c r="B45">
        <v>2.9776220000000002</v>
      </c>
      <c r="C45">
        <v>0.79360299999999995</v>
      </c>
      <c r="D45">
        <v>44</v>
      </c>
      <c r="E45" t="s">
        <v>24</v>
      </c>
    </row>
    <row r="46" spans="1:5">
      <c r="A46">
        <v>1.0892379999999999</v>
      </c>
      <c r="B46">
        <v>2.9734449999999999</v>
      </c>
      <c r="C46">
        <v>0.79104099999999999</v>
      </c>
      <c r="D46">
        <v>45</v>
      </c>
      <c r="E46" t="s">
        <v>25</v>
      </c>
    </row>
    <row r="47" spans="1:5">
      <c r="A47">
        <v>1.0904050000000001</v>
      </c>
      <c r="B47">
        <v>2.9684170000000001</v>
      </c>
      <c r="C47">
        <v>0.78858200000000001</v>
      </c>
      <c r="D47">
        <v>46</v>
      </c>
      <c r="E47" t="s">
        <v>25</v>
      </c>
    </row>
    <row r="48" spans="1:5">
      <c r="A48">
        <v>1.0910120000000001</v>
      </c>
      <c r="B48">
        <v>2.9629370000000002</v>
      </c>
      <c r="C48">
        <v>0.78639300000000001</v>
      </c>
      <c r="D48">
        <v>47</v>
      </c>
      <c r="E48" t="s">
        <v>26</v>
      </c>
    </row>
    <row r="49" spans="1:5">
      <c r="A49">
        <v>1.091237</v>
      </c>
      <c r="B49">
        <v>2.957103</v>
      </c>
      <c r="C49">
        <v>0.78445699999999996</v>
      </c>
      <c r="D49">
        <v>48</v>
      </c>
      <c r="E49" t="s">
        <v>26</v>
      </c>
    </row>
    <row r="50" spans="1:5">
      <c r="A50">
        <v>1.0911090000000001</v>
      </c>
      <c r="B50">
        <v>2.9512770000000002</v>
      </c>
      <c r="C50">
        <v>0.78291999999999995</v>
      </c>
      <c r="D50">
        <v>49</v>
      </c>
      <c r="E50" t="s">
        <v>27</v>
      </c>
    </row>
    <row r="51" spans="1:5">
      <c r="A51">
        <v>1.0905320000000001</v>
      </c>
      <c r="B51">
        <v>2.9457080000000002</v>
      </c>
      <c r="C51">
        <v>0.78175099999999997</v>
      </c>
      <c r="D51">
        <v>50</v>
      </c>
      <c r="E51" t="s">
        <v>27</v>
      </c>
    </row>
    <row r="52" spans="1:5">
      <c r="A52">
        <v>1.0894680000000001</v>
      </c>
      <c r="B52">
        <v>2.9406189999999999</v>
      </c>
      <c r="C52">
        <v>0.78071599999999997</v>
      </c>
      <c r="D52">
        <v>51</v>
      </c>
      <c r="E52" t="s">
        <v>27</v>
      </c>
    </row>
    <row r="53" spans="1:5">
      <c r="A53">
        <v>1.088006</v>
      </c>
      <c r="B53">
        <v>2.935975</v>
      </c>
      <c r="C53">
        <v>0.77963400000000005</v>
      </c>
      <c r="D53">
        <v>52</v>
      </c>
      <c r="E53" t="s">
        <v>28</v>
      </c>
    </row>
    <row r="54" spans="1:5">
      <c r="A54">
        <v>1.0861799999999999</v>
      </c>
      <c r="B54">
        <v>2.9318300000000002</v>
      </c>
      <c r="C54">
        <v>0.77853300000000003</v>
      </c>
      <c r="D54">
        <v>53</v>
      </c>
      <c r="E54" t="s">
        <v>28</v>
      </c>
    </row>
    <row r="55" spans="1:5">
      <c r="A55">
        <v>1.084031</v>
      </c>
      <c r="B55">
        <v>2.9282189999999999</v>
      </c>
      <c r="C55">
        <v>0.77711799999999998</v>
      </c>
      <c r="D55">
        <v>54</v>
      </c>
      <c r="E55" t="s">
        <v>28</v>
      </c>
    </row>
    <row r="56" spans="1:5">
      <c r="A56">
        <v>1.0819399999999999</v>
      </c>
      <c r="B56">
        <v>2.925027</v>
      </c>
      <c r="C56">
        <v>0.77531099999999997</v>
      </c>
      <c r="D56">
        <v>55</v>
      </c>
      <c r="E56" t="s">
        <v>29</v>
      </c>
    </row>
    <row r="57" spans="1:5">
      <c r="A57">
        <v>1.080292</v>
      </c>
      <c r="B57">
        <v>2.9225650000000001</v>
      </c>
      <c r="C57">
        <v>0.77283999999999997</v>
      </c>
      <c r="D57">
        <v>56</v>
      </c>
      <c r="E57" t="s">
        <v>29</v>
      </c>
    </row>
    <row r="58" spans="1:5">
      <c r="A58">
        <v>1.0791409999999999</v>
      </c>
      <c r="B58">
        <v>2.9207559999999999</v>
      </c>
      <c r="C58">
        <v>0.76955899999999999</v>
      </c>
      <c r="D58">
        <v>57</v>
      </c>
      <c r="E58" t="s">
        <v>30</v>
      </c>
    </row>
    <row r="59" spans="1:5">
      <c r="A59">
        <v>1.0782590000000001</v>
      </c>
      <c r="B59">
        <v>2.9199730000000002</v>
      </c>
      <c r="C59">
        <v>0.76624199999999998</v>
      </c>
      <c r="D59">
        <v>58</v>
      </c>
      <c r="E59" t="s">
        <v>30</v>
      </c>
    </row>
    <row r="60" spans="1:5">
      <c r="A60">
        <v>1.077734</v>
      </c>
      <c r="B60">
        <v>2.9202370000000002</v>
      </c>
      <c r="C60">
        <v>0.76312599999999997</v>
      </c>
      <c r="D60">
        <v>59</v>
      </c>
      <c r="E60" t="s">
        <v>31</v>
      </c>
    </row>
    <row r="61" spans="1:5">
      <c r="A61">
        <v>1.077793</v>
      </c>
      <c r="B61">
        <v>2.9213550000000001</v>
      </c>
      <c r="C61">
        <v>0.76019199999999998</v>
      </c>
      <c r="D61">
        <v>60</v>
      </c>
      <c r="E61" t="s">
        <v>31</v>
      </c>
    </row>
    <row r="62" spans="1:5">
      <c r="A62">
        <v>1.07857</v>
      </c>
      <c r="B62">
        <v>2.9229449999999999</v>
      </c>
      <c r="C62">
        <v>0.75701700000000005</v>
      </c>
      <c r="D62">
        <v>61</v>
      </c>
      <c r="E62" t="s">
        <v>32</v>
      </c>
    </row>
    <row r="63" spans="1:5">
      <c r="A63">
        <v>1.0800019999999999</v>
      </c>
      <c r="B63">
        <v>2.9247890000000001</v>
      </c>
      <c r="C63">
        <v>0.75391600000000003</v>
      </c>
      <c r="D63">
        <v>62</v>
      </c>
      <c r="E63" t="s">
        <v>32</v>
      </c>
    </row>
    <row r="64" spans="1:5">
      <c r="A64">
        <v>1.0820179999999999</v>
      </c>
      <c r="B64">
        <v>2.9266969999999999</v>
      </c>
      <c r="C64">
        <v>0.75055300000000003</v>
      </c>
      <c r="D64">
        <v>63</v>
      </c>
      <c r="E64" t="s">
        <v>32</v>
      </c>
    </row>
    <row r="65" spans="1:5">
      <c r="A65">
        <v>1.084811</v>
      </c>
      <c r="B65">
        <v>2.9285899999999998</v>
      </c>
      <c r="C65">
        <v>0.74711000000000005</v>
      </c>
      <c r="D65">
        <v>64</v>
      </c>
      <c r="E65" t="s">
        <v>33</v>
      </c>
    </row>
    <row r="66" spans="1:5">
      <c r="A66">
        <v>1.0883050000000001</v>
      </c>
      <c r="B66">
        <v>2.9304830000000002</v>
      </c>
      <c r="C66">
        <v>0.74380100000000005</v>
      </c>
      <c r="D66">
        <v>65</v>
      </c>
      <c r="E66" t="s">
        <v>33</v>
      </c>
    </row>
    <row r="67" spans="1:5">
      <c r="A67">
        <v>1.0923940000000001</v>
      </c>
      <c r="B67">
        <v>2.9323190000000001</v>
      </c>
      <c r="C67">
        <v>0.74092599999999997</v>
      </c>
      <c r="D67">
        <v>66</v>
      </c>
      <c r="E67" t="s">
        <v>34</v>
      </c>
    </row>
    <row r="68" spans="1:5">
      <c r="A68">
        <v>1.0964320000000001</v>
      </c>
      <c r="B68">
        <v>2.934094</v>
      </c>
      <c r="C68">
        <v>0.738761</v>
      </c>
      <c r="D68">
        <v>67</v>
      </c>
      <c r="E68" t="s">
        <v>34</v>
      </c>
    </row>
    <row r="69" spans="1:5">
      <c r="A69">
        <v>1.10025</v>
      </c>
      <c r="B69">
        <v>2.9353570000000002</v>
      </c>
      <c r="C69">
        <v>0.73683900000000002</v>
      </c>
      <c r="D69">
        <v>68</v>
      </c>
      <c r="E69" t="s">
        <v>35</v>
      </c>
    </row>
    <row r="70" spans="1:5">
      <c r="A70">
        <v>1.103615</v>
      </c>
      <c r="B70">
        <v>2.9358919999999999</v>
      </c>
      <c r="C70">
        <v>0.73509500000000005</v>
      </c>
      <c r="D70">
        <v>69</v>
      </c>
      <c r="E70" t="s">
        <v>35</v>
      </c>
    </row>
    <row r="71" spans="1:5">
      <c r="A71">
        <v>1.106538</v>
      </c>
      <c r="B71">
        <v>2.9357000000000002</v>
      </c>
      <c r="C71">
        <v>0.73327799999999999</v>
      </c>
      <c r="D71">
        <v>70</v>
      </c>
      <c r="E71" t="s">
        <v>36</v>
      </c>
    </row>
    <row r="72" spans="1:5">
      <c r="A72">
        <v>1.1091580000000001</v>
      </c>
      <c r="B72">
        <v>2.935041</v>
      </c>
      <c r="C72">
        <v>0.731514</v>
      </c>
      <c r="D72">
        <v>71</v>
      </c>
      <c r="E72" t="s">
        <v>36</v>
      </c>
    </row>
    <row r="73" spans="1:5">
      <c r="A73">
        <v>1.1116649999999999</v>
      </c>
      <c r="B73">
        <v>2.934199</v>
      </c>
      <c r="C73">
        <v>0.72965000000000002</v>
      </c>
      <c r="D73">
        <v>72</v>
      </c>
      <c r="E73" t="s">
        <v>37</v>
      </c>
    </row>
    <row r="74" spans="1:5">
      <c r="A74">
        <v>1.114509</v>
      </c>
      <c r="B74">
        <v>2.9331809999999998</v>
      </c>
      <c r="C74">
        <v>0.72795100000000001</v>
      </c>
      <c r="D74">
        <v>73</v>
      </c>
      <c r="E74" t="s">
        <v>37</v>
      </c>
    </row>
    <row r="75" spans="1:5">
      <c r="A75">
        <v>1.117761</v>
      </c>
      <c r="B75">
        <v>2.9320029999999999</v>
      </c>
      <c r="C75">
        <v>0.72619100000000003</v>
      </c>
      <c r="D75">
        <v>74</v>
      </c>
      <c r="E75" t="s">
        <v>37</v>
      </c>
    </row>
    <row r="76" spans="1:5">
      <c r="A76">
        <v>1.121621</v>
      </c>
      <c r="B76">
        <v>2.930555</v>
      </c>
      <c r="C76">
        <v>0.72418499999999997</v>
      </c>
      <c r="D76">
        <v>75</v>
      </c>
      <c r="E76" t="s">
        <v>38</v>
      </c>
    </row>
    <row r="77" spans="1:5">
      <c r="A77">
        <v>1.125678</v>
      </c>
      <c r="B77">
        <v>2.928938</v>
      </c>
      <c r="C77">
        <v>0.72185699999999997</v>
      </c>
      <c r="D77">
        <v>76</v>
      </c>
      <c r="E77" t="s">
        <v>38</v>
      </c>
    </row>
    <row r="78" spans="1:5">
      <c r="A78">
        <v>1.130112</v>
      </c>
      <c r="B78">
        <v>2.9270999999999998</v>
      </c>
      <c r="C78">
        <v>0.71896400000000005</v>
      </c>
      <c r="D78">
        <v>77</v>
      </c>
      <c r="E78" t="s">
        <v>39</v>
      </c>
    </row>
    <row r="79" spans="1:5">
      <c r="A79">
        <v>1.1352960000000001</v>
      </c>
      <c r="B79">
        <v>2.9250669999999999</v>
      </c>
      <c r="C79">
        <v>0.71575200000000005</v>
      </c>
      <c r="D79">
        <v>78</v>
      </c>
      <c r="E79" t="s">
        <v>39</v>
      </c>
    </row>
    <row r="80" spans="1:5">
      <c r="A80">
        <v>1.1410629999999999</v>
      </c>
      <c r="B80">
        <v>2.9229280000000002</v>
      </c>
      <c r="C80">
        <v>0.71216599999999997</v>
      </c>
      <c r="D80">
        <v>79</v>
      </c>
      <c r="E80" t="s">
        <v>39</v>
      </c>
    </row>
    <row r="81" spans="1:5">
      <c r="A81">
        <v>1.147011</v>
      </c>
      <c r="B81">
        <v>2.9205839999999998</v>
      </c>
      <c r="C81">
        <v>0.70825099999999996</v>
      </c>
      <c r="D81">
        <v>80</v>
      </c>
      <c r="E81" t="s">
        <v>40</v>
      </c>
    </row>
    <row r="82" spans="1:5">
      <c r="A82">
        <v>1.1527529999999999</v>
      </c>
      <c r="B82">
        <v>2.9181149999999998</v>
      </c>
      <c r="C82">
        <v>0.70403300000000002</v>
      </c>
      <c r="D82">
        <v>81</v>
      </c>
      <c r="E82" t="s">
        <v>40</v>
      </c>
    </row>
    <row r="83" spans="1:5">
      <c r="A83">
        <v>1.1581729999999999</v>
      </c>
      <c r="B83">
        <v>2.915403</v>
      </c>
      <c r="C83">
        <v>0.69964099999999996</v>
      </c>
      <c r="D83">
        <v>82</v>
      </c>
      <c r="E83" t="s">
        <v>41</v>
      </c>
    </row>
    <row r="84" spans="1:5">
      <c r="A84">
        <v>1.162668</v>
      </c>
      <c r="B84">
        <v>2.912541</v>
      </c>
      <c r="C84">
        <v>0.69538199999999994</v>
      </c>
      <c r="D84">
        <v>83</v>
      </c>
      <c r="E84" t="s">
        <v>41</v>
      </c>
    </row>
    <row r="85" spans="1:5">
      <c r="A85">
        <v>1.1658729999999999</v>
      </c>
      <c r="B85">
        <v>2.909586</v>
      </c>
      <c r="C85">
        <v>0.69150699999999998</v>
      </c>
      <c r="D85">
        <v>84</v>
      </c>
      <c r="E85" t="s">
        <v>41</v>
      </c>
    </row>
    <row r="86" spans="1:5">
      <c r="A86">
        <v>1.1675469999999999</v>
      </c>
      <c r="B86">
        <v>2.906784</v>
      </c>
      <c r="C86">
        <v>0.687863</v>
      </c>
      <c r="D86">
        <v>85</v>
      </c>
      <c r="E86" t="s">
        <v>42</v>
      </c>
    </row>
    <row r="87" spans="1:5">
      <c r="A87">
        <v>1.168104</v>
      </c>
      <c r="B87">
        <v>2.9041070000000002</v>
      </c>
      <c r="C87">
        <v>0.68419799999999997</v>
      </c>
      <c r="D87">
        <v>86</v>
      </c>
      <c r="E87" t="s">
        <v>42</v>
      </c>
    </row>
    <row r="88" spans="1:5">
      <c r="A88">
        <v>1.1679759999999999</v>
      </c>
      <c r="B88">
        <v>2.9015430000000002</v>
      </c>
      <c r="C88">
        <v>0.68043399999999998</v>
      </c>
      <c r="D88">
        <v>87</v>
      </c>
      <c r="E88" t="s">
        <v>43</v>
      </c>
    </row>
    <row r="89" spans="1:5">
      <c r="A89">
        <v>1.1672560000000001</v>
      </c>
      <c r="B89">
        <v>2.8993449999999998</v>
      </c>
      <c r="C89">
        <v>0.67648600000000003</v>
      </c>
      <c r="D89">
        <v>88</v>
      </c>
      <c r="E89" t="s">
        <v>43</v>
      </c>
    </row>
    <row r="90" spans="1:5">
      <c r="A90">
        <v>1.166223</v>
      </c>
      <c r="B90">
        <v>2.8976060000000001</v>
      </c>
      <c r="C90">
        <v>0.67236300000000004</v>
      </c>
      <c r="D90">
        <v>89</v>
      </c>
      <c r="E90" t="s">
        <v>43</v>
      </c>
    </row>
    <row r="91" spans="1:5">
      <c r="A91">
        <v>1.1651</v>
      </c>
      <c r="B91">
        <v>2.8966599999999998</v>
      </c>
      <c r="C91">
        <v>0.66809399999999997</v>
      </c>
      <c r="D91">
        <v>90</v>
      </c>
      <c r="E91" t="s">
        <v>44</v>
      </c>
    </row>
    <row r="92" spans="1:5">
      <c r="A92">
        <v>1.163918</v>
      </c>
      <c r="B92">
        <v>2.8965740000000002</v>
      </c>
      <c r="C92">
        <v>0.66411399999999998</v>
      </c>
      <c r="D92">
        <v>91</v>
      </c>
      <c r="E92" t="s">
        <v>45</v>
      </c>
    </row>
    <row r="93" spans="1:5">
      <c r="A93">
        <v>1.1626080000000001</v>
      </c>
      <c r="B93">
        <v>2.8973429999999998</v>
      </c>
      <c r="C93">
        <v>0.66056300000000001</v>
      </c>
      <c r="D93">
        <v>92</v>
      </c>
      <c r="E93" t="s">
        <v>45</v>
      </c>
    </row>
    <row r="94" spans="1:5">
      <c r="A94">
        <v>1.1614139999999999</v>
      </c>
      <c r="B94">
        <v>2.898952</v>
      </c>
      <c r="C94">
        <v>0.65746800000000005</v>
      </c>
      <c r="D94">
        <v>93</v>
      </c>
      <c r="E94" t="s">
        <v>45</v>
      </c>
    </row>
    <row r="95" spans="1:5">
      <c r="A95">
        <v>1.1603650000000001</v>
      </c>
      <c r="B95">
        <v>2.9012090000000001</v>
      </c>
      <c r="C95">
        <v>0.65463700000000002</v>
      </c>
      <c r="D95">
        <v>94</v>
      </c>
      <c r="E95" t="s">
        <v>46</v>
      </c>
    </row>
    <row r="96" spans="1:5">
      <c r="A96">
        <v>1.1593850000000001</v>
      </c>
      <c r="B96">
        <v>2.9038580000000001</v>
      </c>
      <c r="C96">
        <v>0.65203599999999995</v>
      </c>
      <c r="D96">
        <v>95</v>
      </c>
      <c r="E96" t="s">
        <v>46</v>
      </c>
    </row>
    <row r="97" spans="1:5">
      <c r="A97">
        <v>1.1584179999999999</v>
      </c>
      <c r="B97">
        <v>2.9067069999999999</v>
      </c>
      <c r="C97">
        <v>0.64956000000000003</v>
      </c>
      <c r="D97">
        <v>96</v>
      </c>
      <c r="E97" t="s">
        <v>47</v>
      </c>
    </row>
    <row r="98" spans="1:5">
      <c r="A98">
        <v>1.1573180000000001</v>
      </c>
      <c r="B98">
        <v>2.9095770000000001</v>
      </c>
      <c r="C98">
        <v>0.64729599999999998</v>
      </c>
      <c r="D98">
        <v>97</v>
      </c>
      <c r="E98" t="s">
        <v>47</v>
      </c>
    </row>
    <row r="99" spans="1:5">
      <c r="A99">
        <v>1.1560969999999999</v>
      </c>
      <c r="B99">
        <v>2.9121679999999999</v>
      </c>
      <c r="C99">
        <v>0.64525600000000005</v>
      </c>
      <c r="D99">
        <v>98</v>
      </c>
      <c r="E99" t="s">
        <v>48</v>
      </c>
    </row>
    <row r="100" spans="1:5">
      <c r="A100">
        <v>1.1548229999999999</v>
      </c>
      <c r="B100">
        <v>2.914288</v>
      </c>
      <c r="C100">
        <v>0.64360799999999996</v>
      </c>
      <c r="D100">
        <v>99</v>
      </c>
      <c r="E100" t="s">
        <v>48</v>
      </c>
    </row>
    <row r="101" spans="1:5">
      <c r="A101">
        <v>1.1536869999999999</v>
      </c>
      <c r="B101">
        <v>2.9158520000000001</v>
      </c>
      <c r="C101">
        <v>0.64208900000000002</v>
      </c>
      <c r="D101">
        <v>100</v>
      </c>
      <c r="E101" t="s">
        <v>48</v>
      </c>
    </row>
    <row r="102" spans="1:5">
      <c r="A102">
        <v>1.1530910000000001</v>
      </c>
      <c r="B102">
        <v>2.9168889999999998</v>
      </c>
      <c r="C102">
        <v>0.63992099999999996</v>
      </c>
      <c r="D102">
        <v>101</v>
      </c>
      <c r="E102" t="s">
        <v>49</v>
      </c>
    </row>
    <row r="103" spans="1:5">
      <c r="A103">
        <v>1.153195</v>
      </c>
      <c r="B103">
        <v>2.9175300000000002</v>
      </c>
      <c r="C103">
        <v>0.63698100000000002</v>
      </c>
      <c r="D103">
        <v>102</v>
      </c>
      <c r="E103" t="s">
        <v>49</v>
      </c>
    </row>
    <row r="104" spans="1:5">
      <c r="A104">
        <v>1.1540109999999999</v>
      </c>
      <c r="B104">
        <v>2.91791</v>
      </c>
      <c r="C104">
        <v>0.63335699999999995</v>
      </c>
      <c r="D104">
        <v>103</v>
      </c>
      <c r="E104" t="s">
        <v>50</v>
      </c>
    </row>
    <row r="105" spans="1:5">
      <c r="A105">
        <v>1.1555249999999999</v>
      </c>
      <c r="B105">
        <v>2.9182100000000002</v>
      </c>
      <c r="C105">
        <v>0.62947500000000001</v>
      </c>
      <c r="D105">
        <v>104</v>
      </c>
      <c r="E105" t="s">
        <v>50</v>
      </c>
    </row>
    <row r="106" spans="1:5">
      <c r="A106">
        <v>1.1577059999999999</v>
      </c>
      <c r="B106">
        <v>2.9186000000000001</v>
      </c>
      <c r="C106">
        <v>0.62560300000000002</v>
      </c>
      <c r="D106">
        <v>105</v>
      </c>
      <c r="E106" t="s">
        <v>50</v>
      </c>
    </row>
    <row r="107" spans="1:5">
      <c r="A107">
        <v>1.1603840000000001</v>
      </c>
      <c r="B107">
        <v>2.9191940000000001</v>
      </c>
      <c r="C107">
        <v>0.62242500000000001</v>
      </c>
      <c r="D107">
        <v>106</v>
      </c>
      <c r="E107" t="s">
        <v>51</v>
      </c>
    </row>
    <row r="108" spans="1:5">
      <c r="A108">
        <v>1.163421</v>
      </c>
      <c r="B108">
        <v>2.9201990000000002</v>
      </c>
      <c r="C108">
        <v>0.62001300000000004</v>
      </c>
      <c r="D108">
        <v>107</v>
      </c>
      <c r="E108" t="s">
        <v>51</v>
      </c>
    </row>
    <row r="109" spans="1:5">
      <c r="A109">
        <v>1.1666669999999999</v>
      </c>
      <c r="B109">
        <v>2.9216440000000001</v>
      </c>
      <c r="C109">
        <v>0.61830399999999996</v>
      </c>
      <c r="D109">
        <v>108</v>
      </c>
      <c r="E109" t="s">
        <v>52</v>
      </c>
    </row>
    <row r="110" spans="1:5">
      <c r="A110">
        <v>1.1699820000000001</v>
      </c>
      <c r="B110">
        <v>2.92353</v>
      </c>
      <c r="C110">
        <v>0.61691200000000002</v>
      </c>
      <c r="D110">
        <v>109</v>
      </c>
      <c r="E110" t="s">
        <v>52</v>
      </c>
    </row>
    <row r="111" spans="1:5">
      <c r="A111">
        <v>1.1731769999999999</v>
      </c>
      <c r="B111">
        <v>2.9256929999999999</v>
      </c>
      <c r="C111">
        <v>0.61597999999999997</v>
      </c>
      <c r="D111">
        <v>110</v>
      </c>
      <c r="E111" t="s">
        <v>53</v>
      </c>
    </row>
    <row r="112" spans="1:5">
      <c r="A112">
        <v>1.1761200000000001</v>
      </c>
      <c r="B112">
        <v>2.92794</v>
      </c>
      <c r="C112">
        <v>0.61610500000000001</v>
      </c>
      <c r="D112">
        <v>111</v>
      </c>
      <c r="E112" t="s">
        <v>53</v>
      </c>
    </row>
    <row r="113" spans="1:5">
      <c r="A113">
        <v>1.178528</v>
      </c>
      <c r="B113">
        <v>2.9302980000000001</v>
      </c>
      <c r="C113">
        <v>0.617282</v>
      </c>
      <c r="D113">
        <v>112</v>
      </c>
      <c r="E113" t="s">
        <v>54</v>
      </c>
    </row>
    <row r="114" spans="1:5">
      <c r="A114">
        <v>1.1802589999999999</v>
      </c>
      <c r="B114">
        <v>2.9325950000000001</v>
      </c>
      <c r="C114">
        <v>0.61954100000000001</v>
      </c>
      <c r="D114">
        <v>113</v>
      </c>
      <c r="E114" t="s">
        <v>54</v>
      </c>
    </row>
    <row r="115" spans="1:5">
      <c r="A115">
        <v>1.1812260000000001</v>
      </c>
      <c r="B115">
        <v>2.9347940000000001</v>
      </c>
      <c r="C115">
        <v>0.62272099999999997</v>
      </c>
      <c r="D115">
        <v>114</v>
      </c>
      <c r="E115" t="s">
        <v>55</v>
      </c>
    </row>
    <row r="116" spans="1:5">
      <c r="A116">
        <v>1.181138</v>
      </c>
      <c r="B116">
        <v>2.9369480000000001</v>
      </c>
      <c r="C116">
        <v>0.62678500000000004</v>
      </c>
      <c r="D116">
        <v>115</v>
      </c>
      <c r="E116" t="s">
        <v>55</v>
      </c>
    </row>
    <row r="117" spans="1:5">
      <c r="A117">
        <v>1.180083</v>
      </c>
      <c r="B117">
        <v>2.9390649999999998</v>
      </c>
      <c r="C117">
        <v>0.63108799999999998</v>
      </c>
      <c r="D117">
        <v>116</v>
      </c>
      <c r="E117" t="s">
        <v>56</v>
      </c>
    </row>
    <row r="118" spans="1:5">
      <c r="A118">
        <v>1.1782699999999999</v>
      </c>
      <c r="B118">
        <v>2.9411390000000002</v>
      </c>
      <c r="C118">
        <v>0.635378</v>
      </c>
      <c r="D118">
        <v>117</v>
      </c>
      <c r="E118" t="s">
        <v>56</v>
      </c>
    </row>
    <row r="119" spans="1:5">
      <c r="A119">
        <v>1.175743</v>
      </c>
      <c r="B119">
        <v>2.9431310000000002</v>
      </c>
      <c r="C119">
        <v>0.63956299999999999</v>
      </c>
      <c r="D119">
        <v>118</v>
      </c>
      <c r="E119" t="s">
        <v>57</v>
      </c>
    </row>
    <row r="120" spans="1:5">
      <c r="A120">
        <v>1.1727609999999999</v>
      </c>
      <c r="B120">
        <v>2.9449489999999998</v>
      </c>
      <c r="C120">
        <v>0.64376100000000003</v>
      </c>
      <c r="D120">
        <v>119</v>
      </c>
      <c r="E120" t="s">
        <v>57</v>
      </c>
    </row>
    <row r="121" spans="1:5">
      <c r="A121">
        <v>1.1693800000000001</v>
      </c>
      <c r="B121">
        <v>2.9465059999999998</v>
      </c>
      <c r="C121">
        <v>0.64800000000000002</v>
      </c>
      <c r="D121">
        <v>120</v>
      </c>
      <c r="E121" t="s">
        <v>57</v>
      </c>
    </row>
    <row r="122" spans="1:5">
      <c r="A122">
        <v>1.1657930000000001</v>
      </c>
      <c r="B122">
        <v>2.9476909999999998</v>
      </c>
      <c r="C122">
        <v>0.65229000000000004</v>
      </c>
      <c r="D122">
        <v>121</v>
      </c>
      <c r="E122" t="s">
        <v>58</v>
      </c>
    </row>
    <row r="123" spans="1:5">
      <c r="A123">
        <v>1.1624410000000001</v>
      </c>
      <c r="B123">
        <v>2.9484379999999999</v>
      </c>
      <c r="C123">
        <v>0.65670499999999998</v>
      </c>
      <c r="D123">
        <v>122</v>
      </c>
      <c r="E123" t="s">
        <v>58</v>
      </c>
    </row>
    <row r="124" spans="1:5">
      <c r="A124">
        <v>1.15957</v>
      </c>
      <c r="B124">
        <v>2.9488029999999998</v>
      </c>
      <c r="C124">
        <v>0.66105800000000003</v>
      </c>
      <c r="D124">
        <v>123</v>
      </c>
      <c r="E124" t="s">
        <v>59</v>
      </c>
    </row>
    <row r="125" spans="1:5">
      <c r="A125">
        <v>1.1570199999999999</v>
      </c>
      <c r="B125">
        <v>2.9491670000000001</v>
      </c>
      <c r="C125">
        <v>0.66524899999999998</v>
      </c>
      <c r="D125">
        <v>124</v>
      </c>
      <c r="E125" t="s">
        <v>59</v>
      </c>
    </row>
    <row r="126" spans="1:5">
      <c r="A126">
        <v>1.154955</v>
      </c>
      <c r="B126">
        <v>2.949538</v>
      </c>
      <c r="C126">
        <v>0.669242</v>
      </c>
      <c r="D126">
        <v>125</v>
      </c>
      <c r="E126" t="s">
        <v>60</v>
      </c>
    </row>
    <row r="127" spans="1:5">
      <c r="A127">
        <v>1.1533389999999999</v>
      </c>
      <c r="B127">
        <v>2.95011</v>
      </c>
      <c r="C127">
        <v>0.67343500000000001</v>
      </c>
      <c r="D127">
        <v>126</v>
      </c>
      <c r="E127" t="s">
        <v>60</v>
      </c>
    </row>
    <row r="128" spans="1:5">
      <c r="A128">
        <v>1.1520999999999999</v>
      </c>
      <c r="B128">
        <v>2.950752</v>
      </c>
      <c r="C128">
        <v>0.67816799999999999</v>
      </c>
      <c r="D128">
        <v>127</v>
      </c>
      <c r="E128" t="s">
        <v>61</v>
      </c>
    </row>
    <row r="129" spans="1:5">
      <c r="A129">
        <v>1.1512500000000001</v>
      </c>
      <c r="B129">
        <v>2.9514990000000001</v>
      </c>
      <c r="C129">
        <v>0.68362299999999998</v>
      </c>
      <c r="D129">
        <v>128</v>
      </c>
      <c r="E129" t="s">
        <v>61</v>
      </c>
    </row>
    <row r="130" spans="1:5">
      <c r="A130">
        <v>1.150706</v>
      </c>
      <c r="B130">
        <v>2.95234</v>
      </c>
      <c r="C130">
        <v>0.68991599999999997</v>
      </c>
      <c r="D130">
        <v>129</v>
      </c>
      <c r="E130" t="s">
        <v>62</v>
      </c>
    </row>
    <row r="131" spans="1:5">
      <c r="A131">
        <v>1.1505289999999999</v>
      </c>
      <c r="B131">
        <v>2.9534129999999998</v>
      </c>
      <c r="C131">
        <v>0.69693300000000002</v>
      </c>
      <c r="D131">
        <v>130</v>
      </c>
      <c r="E131" t="s">
        <v>62</v>
      </c>
    </row>
    <row r="132" spans="1:5">
      <c r="A132">
        <v>1.1505050000000001</v>
      </c>
      <c r="B132">
        <v>2.9548199999999998</v>
      </c>
      <c r="C132">
        <v>0.70437000000000005</v>
      </c>
      <c r="D132">
        <v>131</v>
      </c>
      <c r="E132" t="s">
        <v>63</v>
      </c>
    </row>
    <row r="133" spans="1:5">
      <c r="A133">
        <v>1.1504620000000001</v>
      </c>
      <c r="B133">
        <v>2.9564659999999998</v>
      </c>
      <c r="C133">
        <v>0.71157800000000004</v>
      </c>
      <c r="D133">
        <v>132</v>
      </c>
      <c r="E133" t="s">
        <v>63</v>
      </c>
    </row>
    <row r="134" spans="1:5">
      <c r="A134">
        <v>1.1501889999999999</v>
      </c>
      <c r="B134">
        <v>2.9584060000000001</v>
      </c>
      <c r="C134">
        <v>0.71871700000000005</v>
      </c>
      <c r="D134">
        <v>133</v>
      </c>
      <c r="E134" t="s">
        <v>63</v>
      </c>
    </row>
    <row r="135" spans="1:5">
      <c r="A135">
        <v>1.1498999999999999</v>
      </c>
      <c r="B135">
        <v>2.960159</v>
      </c>
      <c r="C135">
        <v>0.725607</v>
      </c>
      <c r="D135">
        <v>134</v>
      </c>
      <c r="E135" t="s">
        <v>64</v>
      </c>
    </row>
    <row r="136" spans="1:5">
      <c r="A136">
        <v>1.14964</v>
      </c>
      <c r="B136">
        <v>2.9615670000000001</v>
      </c>
      <c r="C136">
        <v>0.73205100000000001</v>
      </c>
      <c r="D136">
        <v>135</v>
      </c>
      <c r="E136" t="s">
        <v>64</v>
      </c>
    </row>
    <row r="137" spans="1:5">
      <c r="A137">
        <v>1.1495120000000001</v>
      </c>
      <c r="B137">
        <v>2.9622410000000001</v>
      </c>
      <c r="C137">
        <v>0.73767000000000005</v>
      </c>
      <c r="D137">
        <v>136</v>
      </c>
      <c r="E137" t="s">
        <v>65</v>
      </c>
    </row>
    <row r="138" spans="1:5">
      <c r="A138">
        <v>1.14961</v>
      </c>
      <c r="B138">
        <v>2.962167</v>
      </c>
      <c r="C138">
        <v>0.742201</v>
      </c>
      <c r="D138">
        <v>137</v>
      </c>
      <c r="E138" t="s">
        <v>65</v>
      </c>
    </row>
    <row r="139" spans="1:5">
      <c r="A139">
        <v>1.150039</v>
      </c>
      <c r="B139">
        <v>2.9612859999999999</v>
      </c>
      <c r="C139">
        <v>0.745278</v>
      </c>
      <c r="D139">
        <v>138</v>
      </c>
      <c r="E139" t="s">
        <v>66</v>
      </c>
    </row>
    <row r="140" spans="1:5">
      <c r="A140">
        <v>1.1507609999999999</v>
      </c>
      <c r="B140">
        <v>2.959918</v>
      </c>
      <c r="C140">
        <v>0.74704999999999999</v>
      </c>
      <c r="D140">
        <v>139</v>
      </c>
      <c r="E140" t="s">
        <v>66</v>
      </c>
    </row>
    <row r="141" spans="1:5">
      <c r="A141">
        <v>1.151637</v>
      </c>
      <c r="B141">
        <v>2.9583010000000001</v>
      </c>
      <c r="C141">
        <v>0.74802800000000003</v>
      </c>
      <c r="D141">
        <v>140</v>
      </c>
      <c r="E141" t="s">
        <v>67</v>
      </c>
    </row>
    <row r="142" spans="1:5">
      <c r="A142">
        <v>1.1526270000000001</v>
      </c>
      <c r="B142">
        <v>2.956572</v>
      </c>
      <c r="C142">
        <v>0.74888100000000002</v>
      </c>
      <c r="D142">
        <v>141</v>
      </c>
      <c r="E142" t="s">
        <v>67</v>
      </c>
    </row>
    <row r="143" spans="1:5">
      <c r="A143">
        <v>1.153575</v>
      </c>
      <c r="B143">
        <v>2.9547509999999999</v>
      </c>
      <c r="C143">
        <v>0.75003500000000001</v>
      </c>
      <c r="D143">
        <v>142</v>
      </c>
      <c r="E143" t="s">
        <v>67</v>
      </c>
    </row>
    <row r="144" spans="1:5">
      <c r="A144">
        <v>1.1544989999999999</v>
      </c>
      <c r="B144">
        <v>2.9527459999999999</v>
      </c>
      <c r="C144">
        <v>0.75105</v>
      </c>
      <c r="D144">
        <v>143</v>
      </c>
      <c r="E144" t="s">
        <v>68</v>
      </c>
    </row>
    <row r="145" spans="1:5">
      <c r="A145">
        <v>1.1553869999999999</v>
      </c>
      <c r="B145">
        <v>2.9506299999999999</v>
      </c>
      <c r="C145">
        <v>0.75174099999999999</v>
      </c>
      <c r="D145">
        <v>144</v>
      </c>
      <c r="E145" t="s">
        <v>68</v>
      </c>
    </row>
    <row r="146" spans="1:5">
      <c r="A146">
        <v>1.156377</v>
      </c>
      <c r="B146">
        <v>2.9484520000000001</v>
      </c>
      <c r="C146">
        <v>0.75217299999999998</v>
      </c>
      <c r="D146">
        <v>145</v>
      </c>
      <c r="E146" t="s">
        <v>69</v>
      </c>
    </row>
    <row r="147" spans="1:5">
      <c r="A147">
        <v>1.1574199999999999</v>
      </c>
      <c r="B147">
        <v>2.9464199999999998</v>
      </c>
      <c r="C147">
        <v>0.75260000000000005</v>
      </c>
      <c r="D147">
        <v>146</v>
      </c>
      <c r="E147" t="s">
        <v>69</v>
      </c>
    </row>
    <row r="148" spans="1:5">
      <c r="A148">
        <v>1.15845</v>
      </c>
      <c r="B148">
        <v>2.9447040000000002</v>
      </c>
      <c r="C148">
        <v>0.75288200000000005</v>
      </c>
      <c r="D148">
        <v>147</v>
      </c>
      <c r="E148" t="s">
        <v>70</v>
      </c>
    </row>
    <row r="149" spans="1:5">
      <c r="A149">
        <v>1.1592439999999999</v>
      </c>
      <c r="B149">
        <v>2.9434640000000001</v>
      </c>
      <c r="C149">
        <v>0.75351299999999999</v>
      </c>
      <c r="D149">
        <v>148</v>
      </c>
      <c r="E149" t="s">
        <v>70</v>
      </c>
    </row>
    <row r="150" spans="1:5">
      <c r="A150">
        <v>1.1597569999999999</v>
      </c>
      <c r="B150">
        <v>2.9424190000000001</v>
      </c>
      <c r="C150">
        <v>0.75426300000000002</v>
      </c>
      <c r="D150">
        <v>149</v>
      </c>
      <c r="E150" t="s">
        <v>71</v>
      </c>
    </row>
    <row r="151" spans="1:5">
      <c r="A151">
        <v>1.1600490000000001</v>
      </c>
      <c r="B151">
        <v>2.9413010000000002</v>
      </c>
      <c r="C151">
        <v>0.75500800000000001</v>
      </c>
      <c r="D151">
        <v>150</v>
      </c>
      <c r="E151" t="s">
        <v>71</v>
      </c>
    </row>
    <row r="152" spans="1:5">
      <c r="A152">
        <v>1.1600999999999999</v>
      </c>
      <c r="B152">
        <v>2.9402379999999999</v>
      </c>
      <c r="C152">
        <v>0.75520399999999999</v>
      </c>
      <c r="D152">
        <v>151</v>
      </c>
      <c r="E152" t="s">
        <v>72</v>
      </c>
    </row>
    <row r="153" spans="1:5">
      <c r="A153">
        <v>1.1600330000000001</v>
      </c>
      <c r="B153">
        <v>2.93947</v>
      </c>
      <c r="C153">
        <v>0.75483100000000003</v>
      </c>
      <c r="D153">
        <v>152</v>
      </c>
      <c r="E153" t="s">
        <v>72</v>
      </c>
    </row>
    <row r="154" spans="1:5">
      <c r="A154">
        <v>1.1598949999999999</v>
      </c>
      <c r="B154">
        <v>2.9391639999999999</v>
      </c>
      <c r="C154">
        <v>0.75409499999999996</v>
      </c>
      <c r="D154">
        <v>153</v>
      </c>
      <c r="E154" t="s">
        <v>72</v>
      </c>
    </row>
    <row r="155" spans="1:5">
      <c r="A155">
        <v>1.159705</v>
      </c>
      <c r="B155">
        <v>2.9393400000000001</v>
      </c>
      <c r="C155">
        <v>0.75324599999999997</v>
      </c>
      <c r="D155">
        <v>154</v>
      </c>
      <c r="E155" t="s">
        <v>73</v>
      </c>
    </row>
    <row r="156" spans="1:5">
      <c r="A156">
        <v>1.15934</v>
      </c>
      <c r="B156">
        <v>2.9400179999999998</v>
      </c>
      <c r="C156">
        <v>0.75202400000000003</v>
      </c>
      <c r="D156">
        <v>155</v>
      </c>
      <c r="E156" t="s">
        <v>73</v>
      </c>
    </row>
    <row r="157" spans="1:5">
      <c r="A157">
        <v>1.1588240000000001</v>
      </c>
      <c r="B157">
        <v>2.9411269999999998</v>
      </c>
      <c r="C157">
        <v>0.75038800000000005</v>
      </c>
      <c r="D157">
        <v>156</v>
      </c>
      <c r="E157" t="s">
        <v>73</v>
      </c>
    </row>
    <row r="158" spans="1:5">
      <c r="A158">
        <v>1.158104</v>
      </c>
      <c r="B158">
        <v>2.9424649999999999</v>
      </c>
      <c r="C158">
        <v>0.74874099999999999</v>
      </c>
      <c r="D158">
        <v>157</v>
      </c>
      <c r="E158" t="s">
        <v>74</v>
      </c>
    </row>
    <row r="159" spans="1:5">
      <c r="A159">
        <v>1.1573020000000001</v>
      </c>
      <c r="B159">
        <v>2.9438680000000002</v>
      </c>
      <c r="C159">
        <v>0.74677000000000004</v>
      </c>
      <c r="D159">
        <v>158</v>
      </c>
      <c r="E159" t="s">
        <v>74</v>
      </c>
    </row>
    <row r="160" spans="1:5">
      <c r="A160">
        <v>1.1564650000000001</v>
      </c>
      <c r="B160">
        <v>2.9453019999999999</v>
      </c>
      <c r="C160">
        <v>0.74451100000000003</v>
      </c>
      <c r="D160">
        <v>159</v>
      </c>
      <c r="E160" t="s">
        <v>75</v>
      </c>
    </row>
    <row r="161" spans="1:5">
      <c r="A161">
        <v>1.1556630000000001</v>
      </c>
      <c r="B161">
        <v>2.9467340000000002</v>
      </c>
      <c r="C161">
        <v>0.741788</v>
      </c>
      <c r="D161">
        <v>160</v>
      </c>
      <c r="E161" t="s">
        <v>75</v>
      </c>
    </row>
    <row r="162" spans="1:5">
      <c r="A162">
        <v>1.1550100000000001</v>
      </c>
      <c r="B162">
        <v>2.9479730000000002</v>
      </c>
      <c r="C162">
        <v>0.73870199999999997</v>
      </c>
      <c r="D162">
        <v>161</v>
      </c>
      <c r="E162" t="s">
        <v>76</v>
      </c>
    </row>
    <row r="163" spans="1:5">
      <c r="A163">
        <v>1.154504</v>
      </c>
      <c r="B163">
        <v>2.9488810000000001</v>
      </c>
      <c r="C163">
        <v>0.73531299999999999</v>
      </c>
      <c r="D163">
        <v>162</v>
      </c>
      <c r="E163" t="s">
        <v>76</v>
      </c>
    </row>
    <row r="164" spans="1:5">
      <c r="A164">
        <v>1.154253</v>
      </c>
      <c r="B164">
        <v>2.9493290000000001</v>
      </c>
      <c r="C164">
        <v>0.73153299999999999</v>
      </c>
      <c r="D164">
        <v>163</v>
      </c>
      <c r="E164" t="s">
        <v>77</v>
      </c>
    </row>
    <row r="165" spans="1:5">
      <c r="A165">
        <v>1.1543110000000001</v>
      </c>
      <c r="B165">
        <v>2.9493010000000002</v>
      </c>
      <c r="C165">
        <v>0.72717799999999999</v>
      </c>
      <c r="D165">
        <v>164</v>
      </c>
      <c r="E165" t="s">
        <v>77</v>
      </c>
    </row>
    <row r="166" spans="1:5">
      <c r="A166">
        <v>1.1548020000000001</v>
      </c>
      <c r="B166">
        <v>2.9488919999999998</v>
      </c>
      <c r="C166">
        <v>0.72277400000000003</v>
      </c>
      <c r="D166">
        <v>165</v>
      </c>
      <c r="E166" t="s">
        <v>78</v>
      </c>
    </row>
    <row r="167" spans="1:5">
      <c r="A167">
        <v>1.155521</v>
      </c>
      <c r="B167">
        <v>2.948337</v>
      </c>
      <c r="C167">
        <v>0.71819500000000003</v>
      </c>
      <c r="D167">
        <v>166</v>
      </c>
      <c r="E167" t="s">
        <v>78</v>
      </c>
    </row>
    <row r="168" spans="1:5">
      <c r="A168">
        <v>1.156379</v>
      </c>
      <c r="B168">
        <v>2.9478930000000001</v>
      </c>
      <c r="C168">
        <v>0.71342700000000003</v>
      </c>
      <c r="D168">
        <v>167</v>
      </c>
      <c r="E168" t="s">
        <v>79</v>
      </c>
    </row>
    <row r="169" spans="1:5">
      <c r="A169">
        <v>1.1573230000000001</v>
      </c>
      <c r="B169">
        <v>2.9477509999999998</v>
      </c>
      <c r="C169">
        <v>0.70854399999999995</v>
      </c>
      <c r="D169">
        <v>168</v>
      </c>
      <c r="E169" t="s">
        <v>79</v>
      </c>
    </row>
    <row r="170" spans="1:5">
      <c r="A170">
        <v>1.158442</v>
      </c>
      <c r="B170">
        <v>2.9478559999999998</v>
      </c>
      <c r="C170">
        <v>0.70351200000000003</v>
      </c>
      <c r="D170">
        <v>169</v>
      </c>
      <c r="E170" t="s">
        <v>79</v>
      </c>
    </row>
    <row r="171" spans="1:5">
      <c r="A171">
        <v>1.1597170000000001</v>
      </c>
      <c r="B171">
        <v>2.948102</v>
      </c>
      <c r="C171">
        <v>0.69818599999999997</v>
      </c>
      <c r="D171">
        <v>170</v>
      </c>
      <c r="E171" t="s">
        <v>80</v>
      </c>
    </row>
    <row r="172" spans="1:5">
      <c r="A172">
        <v>1.161157</v>
      </c>
      <c r="B172">
        <v>2.9483139999999999</v>
      </c>
      <c r="C172">
        <v>0.692639</v>
      </c>
      <c r="D172">
        <v>171</v>
      </c>
      <c r="E172" t="s">
        <v>81</v>
      </c>
    </row>
    <row r="173" spans="1:5">
      <c r="A173">
        <v>1.1627019999999999</v>
      </c>
      <c r="B173">
        <v>2.948375</v>
      </c>
      <c r="C173">
        <v>0.68681000000000003</v>
      </c>
      <c r="D173">
        <v>172</v>
      </c>
      <c r="E173" t="s">
        <v>81</v>
      </c>
    </row>
    <row r="174" spans="1:5">
      <c r="A174">
        <v>1.164169</v>
      </c>
      <c r="B174">
        <v>2.9482729999999999</v>
      </c>
      <c r="C174">
        <v>0.68069000000000002</v>
      </c>
      <c r="D174">
        <v>173</v>
      </c>
      <c r="E174" t="s">
        <v>81</v>
      </c>
    </row>
    <row r="175" spans="1:5">
      <c r="A175">
        <v>1.1655040000000001</v>
      </c>
      <c r="B175">
        <v>2.9480529999999998</v>
      </c>
      <c r="C175">
        <v>0.67444999999999999</v>
      </c>
      <c r="D175">
        <v>174</v>
      </c>
      <c r="E175" t="s">
        <v>82</v>
      </c>
    </row>
    <row r="176" spans="1:5">
      <c r="A176">
        <v>1.1664859999999999</v>
      </c>
      <c r="B176">
        <v>2.947759</v>
      </c>
      <c r="C176">
        <v>0.66799900000000001</v>
      </c>
      <c r="D176">
        <v>175</v>
      </c>
      <c r="E176" t="s">
        <v>83</v>
      </c>
    </row>
    <row r="177" spans="1:5">
      <c r="A177">
        <v>1.167319</v>
      </c>
      <c r="B177">
        <v>2.9472969999999998</v>
      </c>
      <c r="C177">
        <v>0.661358</v>
      </c>
      <c r="D177">
        <v>176</v>
      </c>
      <c r="E177" t="s">
        <v>83</v>
      </c>
    </row>
    <row r="178" spans="1:5">
      <c r="A178">
        <v>1.1682889999999999</v>
      </c>
      <c r="B178">
        <v>2.9466000000000001</v>
      </c>
      <c r="C178">
        <v>0.65370799999999996</v>
      </c>
      <c r="D178">
        <v>177</v>
      </c>
      <c r="E178" t="s">
        <v>83</v>
      </c>
    </row>
    <row r="179" spans="1:5">
      <c r="A179">
        <v>1.1695770000000001</v>
      </c>
      <c r="B179">
        <v>2.9455909999999998</v>
      </c>
      <c r="C179">
        <v>0.64515800000000001</v>
      </c>
      <c r="D179">
        <v>178</v>
      </c>
      <c r="E179" t="s">
        <v>84</v>
      </c>
    </row>
    <row r="180" spans="1:5">
      <c r="A180">
        <v>1.17117</v>
      </c>
      <c r="B180">
        <v>2.9443860000000002</v>
      </c>
      <c r="C180">
        <v>0.63573800000000003</v>
      </c>
      <c r="D180">
        <v>179</v>
      </c>
      <c r="E180" t="s">
        <v>84</v>
      </c>
    </row>
    <row r="181" spans="1:5">
      <c r="A181">
        <v>1.1730179999999999</v>
      </c>
      <c r="B181">
        <v>2.9431090000000002</v>
      </c>
      <c r="C181">
        <v>0.62585599999999997</v>
      </c>
      <c r="D181">
        <v>180</v>
      </c>
      <c r="E181" t="s">
        <v>85</v>
      </c>
    </row>
    <row r="182" spans="1:5">
      <c r="A182">
        <v>1.1750560000000001</v>
      </c>
      <c r="B182">
        <v>2.94191</v>
      </c>
      <c r="C182">
        <v>0.61607000000000001</v>
      </c>
      <c r="D182">
        <v>181</v>
      </c>
      <c r="E182" t="s">
        <v>85</v>
      </c>
    </row>
    <row r="183" spans="1:5">
      <c r="A183">
        <v>1.177154</v>
      </c>
      <c r="B183">
        <v>2.9408560000000001</v>
      </c>
      <c r="C183">
        <v>0.60705100000000001</v>
      </c>
      <c r="D183">
        <v>182</v>
      </c>
      <c r="E183" t="s">
        <v>86</v>
      </c>
    </row>
    <row r="184" spans="1:5">
      <c r="A184">
        <v>1.179265</v>
      </c>
      <c r="B184">
        <v>2.9399839999999999</v>
      </c>
      <c r="C184">
        <v>0.59946200000000005</v>
      </c>
      <c r="D184">
        <v>183</v>
      </c>
      <c r="E184" t="s">
        <v>86</v>
      </c>
    </row>
    <row r="185" spans="1:5">
      <c r="A185">
        <v>1.1815530000000001</v>
      </c>
      <c r="B185">
        <v>2.939263</v>
      </c>
      <c r="C185">
        <v>0.59330499999999997</v>
      </c>
      <c r="D185">
        <v>184</v>
      </c>
      <c r="E185" t="s">
        <v>87</v>
      </c>
    </row>
    <row r="186" spans="1:5">
      <c r="A186">
        <v>1.1841159999999999</v>
      </c>
      <c r="B186">
        <v>2.9384980000000001</v>
      </c>
      <c r="C186">
        <v>0.58795799999999998</v>
      </c>
      <c r="D186">
        <v>185</v>
      </c>
      <c r="E186" t="s">
        <v>87</v>
      </c>
    </row>
    <row r="187" spans="1:5">
      <c r="A187">
        <v>1.186971</v>
      </c>
      <c r="B187">
        <v>2.9376370000000001</v>
      </c>
      <c r="C187">
        <v>0.58347000000000004</v>
      </c>
      <c r="D187">
        <v>186</v>
      </c>
      <c r="E187" t="s">
        <v>87</v>
      </c>
    </row>
    <row r="188" spans="1:5">
      <c r="A188">
        <v>1.1902820000000001</v>
      </c>
      <c r="B188">
        <v>2.9367909999999999</v>
      </c>
      <c r="C188">
        <v>0.57996700000000001</v>
      </c>
      <c r="D188">
        <v>187</v>
      </c>
      <c r="E188" t="s">
        <v>88</v>
      </c>
    </row>
    <row r="189" spans="1:5">
      <c r="A189">
        <v>1.1939690000000001</v>
      </c>
      <c r="B189">
        <v>2.9358200000000001</v>
      </c>
      <c r="C189">
        <v>0.57760100000000003</v>
      </c>
      <c r="D189">
        <v>188</v>
      </c>
      <c r="E189" t="s">
        <v>89</v>
      </c>
    </row>
    <row r="190" spans="1:5">
      <c r="A190">
        <v>1.1981120000000001</v>
      </c>
      <c r="B190">
        <v>2.9346570000000001</v>
      </c>
      <c r="C190">
        <v>0.57652099999999995</v>
      </c>
      <c r="D190">
        <v>189</v>
      </c>
      <c r="E190" t="s">
        <v>89</v>
      </c>
    </row>
    <row r="191" spans="1:5">
      <c r="A191">
        <v>1.202407</v>
      </c>
      <c r="B191">
        <v>2.9333559999999999</v>
      </c>
      <c r="C191">
        <v>0.57690699999999995</v>
      </c>
      <c r="D191">
        <v>190</v>
      </c>
      <c r="E191" t="s">
        <v>89</v>
      </c>
    </row>
    <row r="192" spans="1:5">
      <c r="A192">
        <v>1.2067239999999999</v>
      </c>
      <c r="B192">
        <v>2.9319160000000002</v>
      </c>
      <c r="C192">
        <v>0.57837000000000005</v>
      </c>
      <c r="D192">
        <v>191</v>
      </c>
      <c r="E192" t="s">
        <v>89</v>
      </c>
    </row>
    <row r="193" spans="1:5">
      <c r="A193">
        <v>1.210988</v>
      </c>
      <c r="B193">
        <v>2.9304489999999999</v>
      </c>
      <c r="C193">
        <v>0.58038999999999996</v>
      </c>
      <c r="D193">
        <v>192</v>
      </c>
      <c r="E193" t="s">
        <v>89</v>
      </c>
    </row>
    <row r="194" spans="1:5">
      <c r="A194">
        <v>1.215052</v>
      </c>
      <c r="B194">
        <v>2.928998</v>
      </c>
      <c r="C194">
        <v>0.58222499999999999</v>
      </c>
      <c r="D194">
        <v>193</v>
      </c>
      <c r="E194" t="s">
        <v>90</v>
      </c>
    </row>
    <row r="195" spans="1:5">
      <c r="A195">
        <v>1.2185900000000001</v>
      </c>
      <c r="B195">
        <v>2.9276200000000001</v>
      </c>
      <c r="C195">
        <v>0.58388799999999996</v>
      </c>
      <c r="D195">
        <v>194</v>
      </c>
      <c r="E195" t="s">
        <v>90</v>
      </c>
    </row>
    <row r="196" spans="1:5">
      <c r="A196">
        <v>1.221508</v>
      </c>
      <c r="B196">
        <v>2.9264559999999999</v>
      </c>
      <c r="C196">
        <v>0.585812</v>
      </c>
      <c r="D196">
        <v>195</v>
      </c>
      <c r="E196" t="s">
        <v>90</v>
      </c>
    </row>
    <row r="197" spans="1:5">
      <c r="A197">
        <v>1.223759</v>
      </c>
      <c r="B197">
        <v>2.925468</v>
      </c>
      <c r="C197">
        <v>0.58813700000000002</v>
      </c>
      <c r="D197">
        <v>196</v>
      </c>
      <c r="E197" t="s">
        <v>90</v>
      </c>
    </row>
    <row r="198" spans="1:5">
      <c r="A198">
        <v>1.225147</v>
      </c>
      <c r="B198">
        <v>2.924506</v>
      </c>
      <c r="C198">
        <v>0.59154899999999999</v>
      </c>
      <c r="D198">
        <v>197</v>
      </c>
      <c r="E198" t="s">
        <v>90</v>
      </c>
    </row>
    <row r="199" spans="1:5">
      <c r="A199">
        <v>1.225625</v>
      </c>
      <c r="B199">
        <v>2.9237709999999999</v>
      </c>
      <c r="C199">
        <v>0.59574000000000005</v>
      </c>
      <c r="D199">
        <v>198</v>
      </c>
      <c r="E199" t="s">
        <v>90</v>
      </c>
    </row>
    <row r="200" spans="1:5">
      <c r="A200">
        <v>1.225268</v>
      </c>
      <c r="B200">
        <v>2.9233829999999998</v>
      </c>
      <c r="C200">
        <v>0.60044399999999998</v>
      </c>
      <c r="D200">
        <v>199</v>
      </c>
      <c r="E200" t="s">
        <v>91</v>
      </c>
    </row>
    <row r="201" spans="1:5">
      <c r="A201">
        <v>1.224491</v>
      </c>
      <c r="B201">
        <v>2.923314</v>
      </c>
      <c r="C201">
        <v>0.60514699999999999</v>
      </c>
      <c r="D201">
        <v>200</v>
      </c>
      <c r="E201" t="s">
        <v>91</v>
      </c>
    </row>
    <row r="202" spans="1:5">
      <c r="A202">
        <v>1.2236549999999999</v>
      </c>
      <c r="B202">
        <v>2.923413</v>
      </c>
      <c r="C202">
        <v>0.609545</v>
      </c>
      <c r="D202">
        <v>201</v>
      </c>
      <c r="E202" t="s">
        <v>91</v>
      </c>
    </row>
    <row r="203" spans="1:5">
      <c r="A203">
        <v>1.22279</v>
      </c>
      <c r="B203">
        <v>2.9238219999999999</v>
      </c>
      <c r="C203">
        <v>0.61346199999999995</v>
      </c>
      <c r="D203">
        <v>202</v>
      </c>
      <c r="E203" t="s">
        <v>91</v>
      </c>
    </row>
    <row r="204" spans="1:5">
      <c r="A204">
        <v>1.222137</v>
      </c>
      <c r="B204">
        <v>2.9246300000000001</v>
      </c>
      <c r="C204">
        <v>0.61704099999999995</v>
      </c>
      <c r="D204">
        <v>203</v>
      </c>
      <c r="E204" t="s">
        <v>91</v>
      </c>
    </row>
    <row r="205" spans="1:5">
      <c r="A205">
        <v>1.2218309999999999</v>
      </c>
      <c r="B205">
        <v>2.9259360000000001</v>
      </c>
      <c r="C205">
        <v>0.62037500000000001</v>
      </c>
      <c r="D205">
        <v>204</v>
      </c>
      <c r="E205" t="s">
        <v>92</v>
      </c>
    </row>
    <row r="206" spans="1:5">
      <c r="A206">
        <v>1.221994</v>
      </c>
      <c r="B206">
        <v>2.9276239999999998</v>
      </c>
      <c r="C206">
        <v>0.62355799999999995</v>
      </c>
      <c r="D206">
        <v>205</v>
      </c>
      <c r="E206" t="s">
        <v>92</v>
      </c>
    </row>
    <row r="207" spans="1:5">
      <c r="A207">
        <v>1.222567</v>
      </c>
      <c r="B207">
        <v>2.9296389999999999</v>
      </c>
      <c r="C207">
        <v>0.62656500000000004</v>
      </c>
      <c r="D207">
        <v>206</v>
      </c>
      <c r="E207" t="s">
        <v>93</v>
      </c>
    </row>
    <row r="208" spans="1:5">
      <c r="A208">
        <v>1.2232730000000001</v>
      </c>
      <c r="B208">
        <v>2.9319809999999999</v>
      </c>
      <c r="C208">
        <v>0.62917500000000004</v>
      </c>
      <c r="D208">
        <v>207</v>
      </c>
      <c r="E208" t="s">
        <v>93</v>
      </c>
    </row>
    <row r="209" spans="1:5">
      <c r="A209">
        <v>1.2243440000000001</v>
      </c>
      <c r="B209">
        <v>2.9346450000000002</v>
      </c>
      <c r="C209">
        <v>0.63130200000000003</v>
      </c>
      <c r="D209">
        <v>208</v>
      </c>
      <c r="E209" t="s">
        <v>94</v>
      </c>
    </row>
    <row r="210" spans="1:5">
      <c r="A210">
        <v>1.225652</v>
      </c>
      <c r="B210">
        <v>2.9376570000000002</v>
      </c>
      <c r="C210">
        <v>0.63298900000000002</v>
      </c>
      <c r="D210">
        <v>209</v>
      </c>
      <c r="E210" t="s">
        <v>94</v>
      </c>
    </row>
    <row r="211" spans="1:5">
      <c r="A211">
        <v>1.2269060000000001</v>
      </c>
      <c r="B211">
        <v>2.9417810000000002</v>
      </c>
      <c r="C211">
        <v>0.63435399999999997</v>
      </c>
      <c r="D211">
        <v>210</v>
      </c>
      <c r="E211" t="s">
        <v>95</v>
      </c>
    </row>
    <row r="212" spans="1:5">
      <c r="A212">
        <v>1.2278480000000001</v>
      </c>
      <c r="B212">
        <v>2.9473210000000001</v>
      </c>
      <c r="C212">
        <v>0.63568199999999997</v>
      </c>
      <c r="D212">
        <v>211</v>
      </c>
      <c r="E212" t="s">
        <v>95</v>
      </c>
    </row>
    <row r="213" spans="1:5">
      <c r="A213">
        <v>1.2286410000000001</v>
      </c>
      <c r="B213">
        <v>2.9543699999999999</v>
      </c>
      <c r="C213">
        <v>0.63752500000000001</v>
      </c>
      <c r="D213">
        <v>212</v>
      </c>
      <c r="E213" t="s">
        <v>96</v>
      </c>
    </row>
    <row r="214" spans="1:5">
      <c r="A214">
        <v>1.2292829999999999</v>
      </c>
      <c r="B214">
        <v>2.9628060000000001</v>
      </c>
      <c r="C214">
        <v>0.64021300000000003</v>
      </c>
      <c r="D214">
        <v>213</v>
      </c>
      <c r="E214" t="s">
        <v>96</v>
      </c>
    </row>
    <row r="215" spans="1:5">
      <c r="A215">
        <v>1.229309</v>
      </c>
      <c r="B215">
        <v>2.9739179999999998</v>
      </c>
      <c r="C215">
        <v>0.643405</v>
      </c>
      <c r="D215">
        <v>214</v>
      </c>
      <c r="E215" t="s">
        <v>96</v>
      </c>
    </row>
    <row r="216" spans="1:5">
      <c r="A216">
        <v>1.2291179999999999</v>
      </c>
      <c r="B216">
        <v>2.9830209999999999</v>
      </c>
      <c r="C216">
        <v>0.64710400000000001</v>
      </c>
      <c r="D216">
        <v>215</v>
      </c>
      <c r="E216" t="s">
        <v>97</v>
      </c>
    </row>
    <row r="217" spans="1:5">
      <c r="A217">
        <v>1.2288939999999999</v>
      </c>
      <c r="B217">
        <v>2.990189</v>
      </c>
      <c r="C217">
        <v>0.65119300000000002</v>
      </c>
      <c r="D217">
        <v>216</v>
      </c>
      <c r="E217" t="s">
        <v>97</v>
      </c>
    </row>
    <row r="218" spans="1:5">
      <c r="A218">
        <v>1.2288060000000001</v>
      </c>
      <c r="B218">
        <v>2.995009</v>
      </c>
      <c r="C218">
        <v>0.65534999999999999</v>
      </c>
      <c r="D218">
        <v>217</v>
      </c>
      <c r="E218" t="s">
        <v>98</v>
      </c>
    </row>
    <row r="219" spans="1:5">
      <c r="A219">
        <v>1.228634</v>
      </c>
      <c r="B219">
        <v>2.9972810000000001</v>
      </c>
      <c r="C219">
        <v>0.659327</v>
      </c>
      <c r="D219">
        <v>218</v>
      </c>
      <c r="E219" t="s">
        <v>98</v>
      </c>
    </row>
    <row r="220" spans="1:5">
      <c r="A220">
        <v>1.2284040000000001</v>
      </c>
      <c r="B220">
        <v>2.9968680000000001</v>
      </c>
      <c r="C220">
        <v>0.66319499999999998</v>
      </c>
      <c r="D220">
        <v>219</v>
      </c>
      <c r="E220" t="s">
        <v>99</v>
      </c>
    </row>
    <row r="221" spans="1:5">
      <c r="A221">
        <v>1.2280040000000001</v>
      </c>
      <c r="B221">
        <v>2.994021</v>
      </c>
      <c r="C221">
        <v>0.66688999999999998</v>
      </c>
      <c r="D221">
        <v>220</v>
      </c>
      <c r="E221" t="s">
        <v>99</v>
      </c>
    </row>
    <row r="222" spans="1:5">
      <c r="A222">
        <v>1.2272620000000001</v>
      </c>
      <c r="B222">
        <v>2.9891969999999999</v>
      </c>
      <c r="C222">
        <v>0.67000999999999999</v>
      </c>
      <c r="D222">
        <v>221</v>
      </c>
      <c r="E222" t="s">
        <v>99</v>
      </c>
    </row>
    <row r="223" spans="1:5">
      <c r="A223">
        <v>1.2260489999999999</v>
      </c>
      <c r="B223">
        <v>2.9825439999999999</v>
      </c>
      <c r="C223">
        <v>0.67209300000000005</v>
      </c>
      <c r="D223">
        <v>222</v>
      </c>
      <c r="E223" t="s">
        <v>100</v>
      </c>
    </row>
    <row r="224" spans="1:5">
      <c r="A224">
        <v>1.2244539999999999</v>
      </c>
      <c r="B224">
        <v>2.9737740000000001</v>
      </c>
      <c r="C224">
        <v>0.67288999999999999</v>
      </c>
      <c r="D224">
        <v>223</v>
      </c>
      <c r="E224" t="s">
        <v>101</v>
      </c>
    </row>
    <row r="225" spans="1:5">
      <c r="A225">
        <v>1.2230890000000001</v>
      </c>
      <c r="B225">
        <v>2.961462</v>
      </c>
      <c r="C225">
        <v>0.67259899999999995</v>
      </c>
      <c r="D225">
        <v>224</v>
      </c>
      <c r="E225" t="s">
        <v>101</v>
      </c>
    </row>
    <row r="226" spans="1:5">
      <c r="A226">
        <v>1.221686</v>
      </c>
      <c r="B226">
        <v>2.9502510000000002</v>
      </c>
      <c r="C226">
        <v>0.67124799999999996</v>
      </c>
      <c r="D226">
        <v>225</v>
      </c>
      <c r="E226" t="s">
        <v>101</v>
      </c>
    </row>
    <row r="227" spans="1:5">
      <c r="A227">
        <v>1.2201</v>
      </c>
      <c r="B227">
        <v>2.940267</v>
      </c>
      <c r="C227">
        <v>0.66908000000000001</v>
      </c>
      <c r="D227">
        <v>226</v>
      </c>
      <c r="E227" t="s">
        <v>101</v>
      </c>
    </row>
    <row r="228" spans="1:5">
      <c r="A228">
        <v>1.2182869999999999</v>
      </c>
      <c r="B228">
        <v>2.9319649999999999</v>
      </c>
      <c r="C228">
        <v>0.66659500000000005</v>
      </c>
      <c r="D228">
        <v>227</v>
      </c>
      <c r="E228" t="s">
        <v>102</v>
      </c>
    </row>
    <row r="229" spans="1:5">
      <c r="A229">
        <v>1.21618</v>
      </c>
      <c r="B229">
        <v>2.9255770000000001</v>
      </c>
      <c r="C229">
        <v>0.664211</v>
      </c>
      <c r="D229">
        <v>228</v>
      </c>
      <c r="E229" t="s">
        <v>102</v>
      </c>
    </row>
    <row r="230" spans="1:5">
      <c r="A230">
        <v>1.2137199999999999</v>
      </c>
      <c r="B230">
        <v>2.9212440000000002</v>
      </c>
      <c r="C230">
        <v>0.66196600000000005</v>
      </c>
      <c r="D230">
        <v>229</v>
      </c>
      <c r="E230" t="s">
        <v>103</v>
      </c>
    </row>
    <row r="231" spans="1:5">
      <c r="A231">
        <v>1.2112590000000001</v>
      </c>
      <c r="B231">
        <v>2.9179080000000002</v>
      </c>
      <c r="C231">
        <v>0.66003100000000003</v>
      </c>
      <c r="D231">
        <v>230</v>
      </c>
      <c r="E231" t="s">
        <v>103</v>
      </c>
    </row>
    <row r="232" spans="1:5">
      <c r="A232">
        <v>1.209041</v>
      </c>
      <c r="B232">
        <v>2.914955</v>
      </c>
      <c r="C232">
        <v>0.65869100000000003</v>
      </c>
      <c r="D232">
        <v>231</v>
      </c>
      <c r="E232" t="s">
        <v>104</v>
      </c>
    </row>
    <row r="233" spans="1:5">
      <c r="A233">
        <v>1.207276</v>
      </c>
      <c r="B233">
        <v>2.9117380000000002</v>
      </c>
      <c r="C233">
        <v>0.65780499999999997</v>
      </c>
      <c r="D233">
        <v>232</v>
      </c>
      <c r="E233" t="s">
        <v>104</v>
      </c>
    </row>
    <row r="234" spans="1:5">
      <c r="A234">
        <v>1.2059599999999999</v>
      </c>
      <c r="B234">
        <v>2.9084349999999999</v>
      </c>
      <c r="C234">
        <v>0.657053</v>
      </c>
      <c r="D234">
        <v>233</v>
      </c>
      <c r="E234" t="s">
        <v>105</v>
      </c>
    </row>
    <row r="235" spans="1:5">
      <c r="A235">
        <v>1.2050190000000001</v>
      </c>
      <c r="B235">
        <v>2.9049670000000001</v>
      </c>
      <c r="C235">
        <v>0.65630200000000005</v>
      </c>
      <c r="D235">
        <v>234</v>
      </c>
      <c r="E235" t="s">
        <v>105</v>
      </c>
    </row>
    <row r="236" spans="1:5">
      <c r="A236">
        <v>1.2040949999999999</v>
      </c>
      <c r="B236">
        <v>2.9017219999999999</v>
      </c>
      <c r="C236">
        <v>0.65596500000000002</v>
      </c>
      <c r="D236">
        <v>235</v>
      </c>
      <c r="E236" t="s">
        <v>106</v>
      </c>
    </row>
    <row r="237" spans="1:5">
      <c r="A237">
        <v>1.2031210000000001</v>
      </c>
      <c r="B237">
        <v>2.8988179999999999</v>
      </c>
      <c r="C237">
        <v>0.65592799999999996</v>
      </c>
      <c r="D237">
        <v>236</v>
      </c>
      <c r="E237" t="s">
        <v>106</v>
      </c>
    </row>
    <row r="238" spans="1:5">
      <c r="A238">
        <v>1.2020580000000001</v>
      </c>
      <c r="B238">
        <v>2.89635</v>
      </c>
      <c r="C238">
        <v>0.65606399999999998</v>
      </c>
      <c r="D238">
        <v>237</v>
      </c>
      <c r="E238" t="s">
        <v>106</v>
      </c>
    </row>
    <row r="239" spans="1:5">
      <c r="A239">
        <v>1.2011130000000001</v>
      </c>
      <c r="B239">
        <v>2.8943050000000001</v>
      </c>
      <c r="C239">
        <v>0.65619899999999998</v>
      </c>
      <c r="D239">
        <v>238</v>
      </c>
      <c r="E239" t="s">
        <v>107</v>
      </c>
    </row>
    <row r="240" spans="1:5">
      <c r="A240">
        <v>1.200305</v>
      </c>
      <c r="B240">
        <v>2.892693</v>
      </c>
      <c r="C240">
        <v>0.656142</v>
      </c>
      <c r="D240">
        <v>239</v>
      </c>
      <c r="E240" t="s">
        <v>107</v>
      </c>
    </row>
    <row r="241" spans="1:5">
      <c r="A241">
        <v>1.19956</v>
      </c>
      <c r="B241">
        <v>2.8915419999999998</v>
      </c>
      <c r="C241">
        <v>0.65552299999999997</v>
      </c>
      <c r="D241">
        <v>240</v>
      </c>
      <c r="E241" t="s">
        <v>108</v>
      </c>
    </row>
    <row r="242" spans="1:5">
      <c r="A242">
        <v>1.19885</v>
      </c>
      <c r="B242">
        <v>2.8907069999999999</v>
      </c>
      <c r="C242">
        <v>0.65450399999999997</v>
      </c>
      <c r="D242">
        <v>241</v>
      </c>
      <c r="E242" t="s">
        <v>108</v>
      </c>
    </row>
    <row r="243" spans="1:5">
      <c r="A243">
        <v>1.1982189999999999</v>
      </c>
      <c r="B243">
        <v>2.8902939999999999</v>
      </c>
      <c r="C243">
        <v>0.65332699999999999</v>
      </c>
      <c r="D243">
        <v>242</v>
      </c>
      <c r="E243" t="s">
        <v>108</v>
      </c>
    </row>
    <row r="244" spans="1:5">
      <c r="A244">
        <v>1.1976260000000001</v>
      </c>
      <c r="B244">
        <v>2.8903300000000001</v>
      </c>
      <c r="C244">
        <v>0.652443</v>
      </c>
      <c r="D244">
        <v>243</v>
      </c>
      <c r="E244" t="s">
        <v>109</v>
      </c>
    </row>
    <row r="245" spans="1:5">
      <c r="A245">
        <v>1.1971339999999999</v>
      </c>
      <c r="B245">
        <v>2.8908659999999999</v>
      </c>
      <c r="C245">
        <v>0.65212400000000004</v>
      </c>
      <c r="D245">
        <v>244</v>
      </c>
      <c r="E245" t="s">
        <v>109</v>
      </c>
    </row>
    <row r="246" spans="1:5">
      <c r="A246">
        <v>1.19702</v>
      </c>
      <c r="B246">
        <v>2.8916680000000001</v>
      </c>
      <c r="C246">
        <v>0.65209700000000004</v>
      </c>
      <c r="D246">
        <v>245</v>
      </c>
      <c r="E246" t="s">
        <v>110</v>
      </c>
    </row>
    <row r="247" spans="1:5">
      <c r="A247">
        <v>1.1973940000000001</v>
      </c>
      <c r="B247">
        <v>2.8925990000000001</v>
      </c>
      <c r="C247">
        <v>0.65241899999999997</v>
      </c>
      <c r="D247">
        <v>246</v>
      </c>
      <c r="E247" t="s">
        <v>110</v>
      </c>
    </row>
    <row r="248" spans="1:5">
      <c r="A248">
        <v>1.1980789999999999</v>
      </c>
      <c r="B248">
        <v>2.8934280000000001</v>
      </c>
      <c r="C248">
        <v>0.65300100000000005</v>
      </c>
      <c r="D248">
        <v>247</v>
      </c>
      <c r="E248" t="s">
        <v>110</v>
      </c>
    </row>
    <row r="249" spans="1:5">
      <c r="A249">
        <v>1.1988000000000001</v>
      </c>
      <c r="B249">
        <v>2.894002</v>
      </c>
      <c r="C249">
        <v>0.65417700000000001</v>
      </c>
      <c r="D249">
        <v>248</v>
      </c>
      <c r="E249" t="s">
        <v>111</v>
      </c>
    </row>
    <row r="250" spans="1:5">
      <c r="A250">
        <v>1.1993689999999999</v>
      </c>
      <c r="B250">
        <v>2.894212</v>
      </c>
      <c r="C250">
        <v>0.656385</v>
      </c>
      <c r="D250">
        <v>249</v>
      </c>
      <c r="E250" t="s">
        <v>112</v>
      </c>
    </row>
    <row r="251" spans="1:5">
      <c r="A251">
        <v>1.1997949999999999</v>
      </c>
      <c r="B251">
        <v>2.8940429999999999</v>
      </c>
      <c r="C251">
        <v>0.659945</v>
      </c>
      <c r="D251">
        <v>250</v>
      </c>
      <c r="E251" t="s">
        <v>112</v>
      </c>
    </row>
    <row r="252" spans="1:5">
      <c r="A252">
        <v>1.199999</v>
      </c>
      <c r="B252">
        <v>2.8936600000000001</v>
      </c>
      <c r="C252">
        <v>0.66459999999999997</v>
      </c>
      <c r="D252">
        <v>251</v>
      </c>
      <c r="E252" t="s">
        <v>113</v>
      </c>
    </row>
    <row r="253" spans="1:5">
      <c r="A253">
        <v>1.199862</v>
      </c>
      <c r="B253">
        <v>2.8931680000000002</v>
      </c>
      <c r="C253">
        <v>0.67030999999999996</v>
      </c>
      <c r="D253">
        <v>252</v>
      </c>
      <c r="E253" t="s">
        <v>113</v>
      </c>
    </row>
    <row r="254" spans="1:5">
      <c r="A254">
        <v>1.1994210000000001</v>
      </c>
      <c r="B254">
        <v>2.8926319999999999</v>
      </c>
      <c r="C254">
        <v>0.67708199999999996</v>
      </c>
      <c r="D254">
        <v>253</v>
      </c>
      <c r="E254" t="s">
        <v>114</v>
      </c>
    </row>
    <row r="255" spans="1:5">
      <c r="A255">
        <v>1.198623</v>
      </c>
      <c r="B255">
        <v>2.892109</v>
      </c>
      <c r="C255">
        <v>0.68531299999999995</v>
      </c>
      <c r="D255">
        <v>254</v>
      </c>
      <c r="E255" t="s">
        <v>114</v>
      </c>
    </row>
    <row r="256" spans="1:5">
      <c r="A256">
        <v>1.1975549999999999</v>
      </c>
      <c r="B256">
        <v>2.8915790000000001</v>
      </c>
      <c r="C256">
        <v>0.69479999999999997</v>
      </c>
      <c r="D256">
        <v>255</v>
      </c>
      <c r="E256" t="s">
        <v>114</v>
      </c>
    </row>
    <row r="257" spans="1:5">
      <c r="A257">
        <v>1.1959500000000001</v>
      </c>
      <c r="B257">
        <v>2.891025</v>
      </c>
      <c r="C257">
        <v>0.70565199999999995</v>
      </c>
      <c r="D257">
        <v>256</v>
      </c>
      <c r="E257" t="s">
        <v>115</v>
      </c>
    </row>
    <row r="258" spans="1:5">
      <c r="A258">
        <v>1.1938679999999999</v>
      </c>
      <c r="B258">
        <v>2.8905949999999998</v>
      </c>
      <c r="C258">
        <v>0.71759799999999996</v>
      </c>
      <c r="D258">
        <v>257</v>
      </c>
      <c r="E258" t="s">
        <v>115</v>
      </c>
    </row>
    <row r="259" spans="1:5">
      <c r="A259">
        <v>1.19137</v>
      </c>
      <c r="B259">
        <v>2.8903789999999998</v>
      </c>
      <c r="C259">
        <v>0.73000600000000004</v>
      </c>
      <c r="D259">
        <v>258</v>
      </c>
      <c r="E259" t="s">
        <v>116</v>
      </c>
    </row>
    <row r="260" spans="1:5">
      <c r="A260">
        <v>1.18872</v>
      </c>
      <c r="B260">
        <v>2.890396</v>
      </c>
      <c r="C260">
        <v>0.74206300000000003</v>
      </c>
      <c r="D260">
        <v>259</v>
      </c>
      <c r="E260" t="s">
        <v>117</v>
      </c>
    </row>
    <row r="261" spans="1:5">
      <c r="A261">
        <v>1.186102</v>
      </c>
      <c r="B261">
        <v>2.8906350000000001</v>
      </c>
      <c r="C261">
        <v>0.75363899999999995</v>
      </c>
      <c r="D261">
        <v>260</v>
      </c>
      <c r="E261" t="s">
        <v>117</v>
      </c>
    </row>
    <row r="262" spans="1:5">
      <c r="A262">
        <v>1.1837029999999999</v>
      </c>
      <c r="B262">
        <v>2.8910999999999998</v>
      </c>
      <c r="C262">
        <v>0.76440699999999995</v>
      </c>
      <c r="D262">
        <v>261</v>
      </c>
      <c r="E262" t="s">
        <v>117</v>
      </c>
    </row>
    <row r="263" spans="1:5">
      <c r="A263">
        <v>1.1817979999999999</v>
      </c>
      <c r="B263">
        <v>2.8917250000000001</v>
      </c>
      <c r="C263">
        <v>0.77417000000000002</v>
      </c>
      <c r="D263">
        <v>262</v>
      </c>
      <c r="E263" t="s">
        <v>118</v>
      </c>
    </row>
    <row r="264" spans="1:5">
      <c r="A264">
        <v>1.18045</v>
      </c>
      <c r="B264">
        <v>2.8924840000000001</v>
      </c>
      <c r="C264">
        <v>0.78259000000000001</v>
      </c>
      <c r="D264">
        <v>263</v>
      </c>
      <c r="E264" t="s">
        <v>119</v>
      </c>
    </row>
    <row r="265" spans="1:5">
      <c r="A265">
        <v>1.1796500000000001</v>
      </c>
      <c r="B265">
        <v>2.8933330000000002</v>
      </c>
      <c r="C265">
        <v>0.789242</v>
      </c>
      <c r="D265">
        <v>264</v>
      </c>
      <c r="E265" t="s">
        <v>119</v>
      </c>
    </row>
    <row r="266" spans="1:5">
      <c r="A266">
        <v>1.179295</v>
      </c>
      <c r="B266">
        <v>2.894301</v>
      </c>
      <c r="C266">
        <v>0.79425999999999997</v>
      </c>
      <c r="D266">
        <v>265</v>
      </c>
      <c r="E266" t="s">
        <v>120</v>
      </c>
    </row>
    <row r="267" spans="1:5">
      <c r="A267">
        <v>1.1796500000000001</v>
      </c>
      <c r="B267">
        <v>2.8953419999999999</v>
      </c>
      <c r="C267">
        <v>0.79754599999999998</v>
      </c>
      <c r="D267">
        <v>266</v>
      </c>
      <c r="E267" t="s">
        <v>120</v>
      </c>
    </row>
    <row r="268" spans="1:5">
      <c r="A268">
        <v>1.180987</v>
      </c>
      <c r="B268">
        <v>2.8964590000000001</v>
      </c>
      <c r="C268">
        <v>0.79893999999999998</v>
      </c>
      <c r="D268">
        <v>267</v>
      </c>
      <c r="E268" t="s">
        <v>120</v>
      </c>
    </row>
    <row r="269" spans="1:5">
      <c r="A269">
        <v>1.183241</v>
      </c>
      <c r="B269">
        <v>2.8977020000000002</v>
      </c>
      <c r="C269">
        <v>0.79886599999999997</v>
      </c>
      <c r="D269">
        <v>268</v>
      </c>
      <c r="E269" t="s">
        <v>120</v>
      </c>
    </row>
    <row r="270" spans="1:5">
      <c r="A270">
        <v>1.1861459999999999</v>
      </c>
      <c r="B270">
        <v>2.8992049999999998</v>
      </c>
      <c r="C270">
        <v>0.79792399999999997</v>
      </c>
      <c r="D270">
        <v>269</v>
      </c>
      <c r="E270" t="s">
        <v>121</v>
      </c>
    </row>
    <row r="271" spans="1:5">
      <c r="A271">
        <v>1.1893670000000001</v>
      </c>
      <c r="B271">
        <v>2.9010739999999999</v>
      </c>
      <c r="C271">
        <v>0.79591100000000004</v>
      </c>
      <c r="D271">
        <v>270</v>
      </c>
      <c r="E271" t="s">
        <v>121</v>
      </c>
    </row>
    <row r="272" spans="1:5">
      <c r="A272">
        <v>1.1927559999999999</v>
      </c>
      <c r="B272">
        <v>2.9031579999999999</v>
      </c>
      <c r="C272">
        <v>0.79300599999999999</v>
      </c>
      <c r="D272">
        <v>271</v>
      </c>
      <c r="E272" t="s">
        <v>121</v>
      </c>
    </row>
    <row r="273" spans="1:5">
      <c r="A273">
        <v>1.195935</v>
      </c>
      <c r="B273">
        <v>2.9053300000000002</v>
      </c>
      <c r="C273">
        <v>0.78952100000000003</v>
      </c>
      <c r="D273">
        <v>272</v>
      </c>
      <c r="E273" t="s">
        <v>121</v>
      </c>
    </row>
    <row r="274" spans="1:5">
      <c r="A274">
        <v>1.1986570000000001</v>
      </c>
      <c r="B274">
        <v>2.9074209999999998</v>
      </c>
      <c r="C274">
        <v>0.78576000000000001</v>
      </c>
      <c r="D274">
        <v>273</v>
      </c>
      <c r="E274" t="s">
        <v>122</v>
      </c>
    </row>
    <row r="275" spans="1:5">
      <c r="A275">
        <v>1.2008129999999999</v>
      </c>
      <c r="B275">
        <v>2.9094289999999998</v>
      </c>
      <c r="C275">
        <v>0.78165399999999996</v>
      </c>
      <c r="D275">
        <v>274</v>
      </c>
      <c r="E275" t="s">
        <v>123</v>
      </c>
    </row>
    <row r="276" spans="1:5">
      <c r="A276">
        <v>1.2023109999999999</v>
      </c>
      <c r="B276">
        <v>2.91133</v>
      </c>
      <c r="C276">
        <v>0.77729899999999996</v>
      </c>
      <c r="D276">
        <v>275</v>
      </c>
      <c r="E276" t="s">
        <v>123</v>
      </c>
    </row>
    <row r="277" spans="1:5">
      <c r="A277">
        <v>1.2031529999999999</v>
      </c>
      <c r="B277">
        <v>2.9132189999999998</v>
      </c>
      <c r="C277">
        <v>0.77274399999999999</v>
      </c>
      <c r="D277">
        <v>276</v>
      </c>
      <c r="E277" t="s">
        <v>124</v>
      </c>
    </row>
    <row r="278" spans="1:5">
      <c r="A278">
        <v>1.2031799999999999</v>
      </c>
      <c r="B278">
        <v>2.9151729999999998</v>
      </c>
      <c r="C278">
        <v>0.76867200000000002</v>
      </c>
      <c r="D278">
        <v>277</v>
      </c>
      <c r="E278" t="s">
        <v>125</v>
      </c>
    </row>
    <row r="279" spans="1:5">
      <c r="A279">
        <v>1.202588</v>
      </c>
      <c r="B279">
        <v>2.917268</v>
      </c>
      <c r="C279">
        <v>0.76502199999999998</v>
      </c>
      <c r="D279">
        <v>278</v>
      </c>
      <c r="E279" t="s">
        <v>125</v>
      </c>
    </row>
    <row r="280" spans="1:5">
      <c r="A280">
        <v>1.2016100000000001</v>
      </c>
      <c r="B280">
        <v>2.9194170000000002</v>
      </c>
      <c r="C280">
        <v>0.76144699999999998</v>
      </c>
      <c r="D280">
        <v>279</v>
      </c>
      <c r="E280" t="s">
        <v>126</v>
      </c>
    </row>
    <row r="281" spans="1:5">
      <c r="A281">
        <v>1.2003919999999999</v>
      </c>
      <c r="B281">
        <v>2.9213420000000001</v>
      </c>
      <c r="C281">
        <v>0.75832299999999997</v>
      </c>
      <c r="D281">
        <v>280</v>
      </c>
      <c r="E281" t="s">
        <v>127</v>
      </c>
    </row>
    <row r="282" spans="1:5">
      <c r="A282">
        <v>1.1989609999999999</v>
      </c>
      <c r="B282">
        <v>2.9230619999999998</v>
      </c>
      <c r="C282">
        <v>0.75569500000000001</v>
      </c>
      <c r="D282">
        <v>281</v>
      </c>
      <c r="E282" t="s">
        <v>128</v>
      </c>
    </row>
    <row r="283" spans="1:5">
      <c r="A283">
        <v>1.1974119999999999</v>
      </c>
      <c r="B283">
        <v>2.9246940000000001</v>
      </c>
      <c r="C283">
        <v>0.75352799999999998</v>
      </c>
      <c r="D283">
        <v>282</v>
      </c>
      <c r="E283" t="s">
        <v>128</v>
      </c>
    </row>
    <row r="284" spans="1:5">
      <c r="A284">
        <v>1.196064</v>
      </c>
      <c r="B284">
        <v>2.9261360000000001</v>
      </c>
      <c r="C284">
        <v>0.75154799999999999</v>
      </c>
      <c r="D284">
        <v>283</v>
      </c>
      <c r="E284" t="s">
        <v>129</v>
      </c>
    </row>
    <row r="285" spans="1:5">
      <c r="A285">
        <v>1.195128</v>
      </c>
      <c r="B285">
        <v>2.9271739999999999</v>
      </c>
      <c r="C285">
        <v>0.74976299999999996</v>
      </c>
      <c r="D285">
        <v>284</v>
      </c>
      <c r="E285" t="s">
        <v>129</v>
      </c>
    </row>
    <row r="286" spans="1:5">
      <c r="A286">
        <v>1.1947760000000001</v>
      </c>
      <c r="B286">
        <v>2.9276909999999998</v>
      </c>
      <c r="C286">
        <v>0.74795299999999998</v>
      </c>
      <c r="D286">
        <v>285</v>
      </c>
      <c r="E286" t="s">
        <v>129</v>
      </c>
    </row>
    <row r="287" spans="1:5">
      <c r="A287">
        <v>1.1949019999999999</v>
      </c>
      <c r="B287">
        <v>2.9279410000000001</v>
      </c>
      <c r="C287">
        <v>0.74548599999999998</v>
      </c>
      <c r="D287">
        <v>286</v>
      </c>
      <c r="E287" t="s">
        <v>129</v>
      </c>
    </row>
    <row r="288" spans="1:5">
      <c r="A288">
        <v>1.195424</v>
      </c>
      <c r="B288">
        <v>2.9280539999999999</v>
      </c>
      <c r="C288">
        <v>0.74198200000000003</v>
      </c>
      <c r="D288">
        <v>287</v>
      </c>
      <c r="E288" t="s">
        <v>129</v>
      </c>
    </row>
    <row r="289" spans="1:5">
      <c r="A289">
        <v>1.1962600000000001</v>
      </c>
      <c r="B289">
        <v>2.9279649999999999</v>
      </c>
      <c r="C289">
        <v>0.73754299999999995</v>
      </c>
      <c r="D289">
        <v>288</v>
      </c>
      <c r="E289" t="s">
        <v>129</v>
      </c>
    </row>
    <row r="290" spans="1:5">
      <c r="A290">
        <v>1.1971769999999999</v>
      </c>
      <c r="B290">
        <v>2.9277280000000001</v>
      </c>
      <c r="C290">
        <v>0.73264899999999999</v>
      </c>
      <c r="D290">
        <v>289</v>
      </c>
      <c r="E290" t="s">
        <v>129</v>
      </c>
    </row>
    <row r="291" spans="1:5">
      <c r="A291">
        <v>1.198151</v>
      </c>
      <c r="B291">
        <v>2.9275319999999998</v>
      </c>
      <c r="C291">
        <v>0.72747600000000001</v>
      </c>
      <c r="D291">
        <v>290</v>
      </c>
      <c r="E291" t="s">
        <v>129</v>
      </c>
    </row>
    <row r="292" spans="1:5">
      <c r="A292">
        <v>1.1991350000000001</v>
      </c>
      <c r="B292">
        <v>2.9275310000000001</v>
      </c>
      <c r="C292">
        <v>0.72239299999999995</v>
      </c>
      <c r="D292">
        <v>291</v>
      </c>
      <c r="E292" t="s">
        <v>129</v>
      </c>
    </row>
    <row r="293" spans="1:5">
      <c r="A293">
        <v>1.200191</v>
      </c>
      <c r="B293">
        <v>2.927635</v>
      </c>
      <c r="C293">
        <v>0.71744600000000003</v>
      </c>
      <c r="D293">
        <v>292</v>
      </c>
      <c r="E293" t="s">
        <v>130</v>
      </c>
    </row>
    <row r="294" spans="1:5">
      <c r="A294">
        <v>1.2011430000000001</v>
      </c>
      <c r="B294">
        <v>2.9280529999999998</v>
      </c>
      <c r="C294">
        <v>0.71259600000000001</v>
      </c>
      <c r="D294">
        <v>293</v>
      </c>
      <c r="E294" t="s">
        <v>130</v>
      </c>
    </row>
    <row r="295" spans="1:5">
      <c r="A295">
        <v>1.201883</v>
      </c>
      <c r="B295">
        <v>2.9290409999999998</v>
      </c>
      <c r="C295">
        <v>0.70796700000000001</v>
      </c>
      <c r="D295">
        <v>294</v>
      </c>
      <c r="E295" t="s">
        <v>130</v>
      </c>
    </row>
    <row r="296" spans="1:5">
      <c r="A296">
        <v>1.2022630000000001</v>
      </c>
      <c r="B296">
        <v>2.9305979999999998</v>
      </c>
      <c r="C296">
        <v>0.70365599999999995</v>
      </c>
      <c r="D296">
        <v>295</v>
      </c>
      <c r="E296" t="s">
        <v>130</v>
      </c>
    </row>
    <row r="297" spans="1:5">
      <c r="A297">
        <v>1.2023269999999999</v>
      </c>
      <c r="B297">
        <v>2.9322819999999998</v>
      </c>
      <c r="C297">
        <v>0.69998700000000003</v>
      </c>
      <c r="D297">
        <v>296</v>
      </c>
      <c r="E297" t="s">
        <v>130</v>
      </c>
    </row>
    <row r="298" spans="1:5">
      <c r="A298">
        <v>1.202207</v>
      </c>
      <c r="B298">
        <v>2.9337469999999999</v>
      </c>
      <c r="C298">
        <v>0.696994</v>
      </c>
      <c r="D298">
        <v>297</v>
      </c>
      <c r="E298" t="s">
        <v>130</v>
      </c>
    </row>
    <row r="299" spans="1:5">
      <c r="A299">
        <v>1.202008</v>
      </c>
      <c r="B299">
        <v>2.9346920000000001</v>
      </c>
      <c r="C299">
        <v>0.69476599999999999</v>
      </c>
      <c r="D299">
        <v>298</v>
      </c>
      <c r="E299" t="s">
        <v>130</v>
      </c>
    </row>
    <row r="300" spans="1:5">
      <c r="A300">
        <v>1.2018530000000001</v>
      </c>
      <c r="B300">
        <v>2.9349419999999999</v>
      </c>
      <c r="C300">
        <v>0.693241</v>
      </c>
      <c r="D300">
        <v>299</v>
      </c>
      <c r="E300" t="s">
        <v>130</v>
      </c>
    </row>
    <row r="301" spans="1:5">
      <c r="A301">
        <v>1.2018</v>
      </c>
      <c r="B301">
        <v>2.9343650000000001</v>
      </c>
      <c r="C301">
        <v>0.69209399999999999</v>
      </c>
      <c r="D301">
        <v>300</v>
      </c>
      <c r="E301" t="s">
        <v>130</v>
      </c>
    </row>
    <row r="302" spans="1:5">
      <c r="A302">
        <v>1.2018530000000001</v>
      </c>
      <c r="B302">
        <v>2.9333309999999999</v>
      </c>
      <c r="C302">
        <v>0.69123500000000004</v>
      </c>
      <c r="D302">
        <v>301</v>
      </c>
      <c r="E302" t="s">
        <v>131</v>
      </c>
    </row>
    <row r="303" spans="1:5">
      <c r="A303">
        <v>1.201967</v>
      </c>
      <c r="B303">
        <v>2.9323030000000001</v>
      </c>
      <c r="C303">
        <v>0.69081700000000001</v>
      </c>
      <c r="D303">
        <v>302</v>
      </c>
      <c r="E303" t="s">
        <v>131</v>
      </c>
    </row>
    <row r="304" spans="1:5">
      <c r="A304">
        <v>1.2021539999999999</v>
      </c>
      <c r="B304">
        <v>2.931686</v>
      </c>
      <c r="C304">
        <v>0.69127899999999998</v>
      </c>
      <c r="D304">
        <v>303</v>
      </c>
      <c r="E304" t="s">
        <v>131</v>
      </c>
    </row>
    <row r="305" spans="1:5">
      <c r="A305">
        <v>1.2023060000000001</v>
      </c>
      <c r="B305">
        <v>2.9313039999999999</v>
      </c>
      <c r="C305">
        <v>0.69213100000000005</v>
      </c>
      <c r="D305">
        <v>304</v>
      </c>
      <c r="E305" t="s">
        <v>131</v>
      </c>
    </row>
    <row r="306" spans="1:5">
      <c r="A306">
        <v>1.2023839999999999</v>
      </c>
      <c r="B306">
        <v>2.9312800000000001</v>
      </c>
      <c r="C306">
        <v>0.69305000000000005</v>
      </c>
      <c r="D306">
        <v>305</v>
      </c>
      <c r="E306" t="s">
        <v>131</v>
      </c>
    </row>
    <row r="307" spans="1:5">
      <c r="A307">
        <v>1.2023839999999999</v>
      </c>
      <c r="B307">
        <v>2.9316239999999998</v>
      </c>
      <c r="C307">
        <v>0.69407700000000006</v>
      </c>
      <c r="D307">
        <v>306</v>
      </c>
      <c r="E307" t="s">
        <v>132</v>
      </c>
    </row>
    <row r="308" spans="1:5">
      <c r="A308">
        <v>1.202412</v>
      </c>
      <c r="B308">
        <v>2.9322879999999998</v>
      </c>
      <c r="C308">
        <v>0.69531100000000001</v>
      </c>
      <c r="D308">
        <v>307</v>
      </c>
      <c r="E308" t="s">
        <v>132</v>
      </c>
    </row>
    <row r="309" spans="1:5">
      <c r="A309">
        <v>1.202507</v>
      </c>
      <c r="B309">
        <v>2.9333629999999999</v>
      </c>
      <c r="C309">
        <v>0.69659499999999996</v>
      </c>
      <c r="D309">
        <v>308</v>
      </c>
      <c r="E309" t="s">
        <v>132</v>
      </c>
    </row>
    <row r="310" spans="1:5">
      <c r="A310">
        <v>1.202782</v>
      </c>
      <c r="B310">
        <v>2.9348800000000002</v>
      </c>
      <c r="C310">
        <v>0.69776700000000003</v>
      </c>
      <c r="D310">
        <v>309</v>
      </c>
      <c r="E310" t="s">
        <v>132</v>
      </c>
    </row>
    <row r="311" spans="1:5">
      <c r="A311">
        <v>1.2031849999999999</v>
      </c>
      <c r="B311">
        <v>2.9369100000000001</v>
      </c>
      <c r="C311">
        <v>0.69884299999999999</v>
      </c>
      <c r="D311">
        <v>310</v>
      </c>
      <c r="E311" t="s">
        <v>132</v>
      </c>
    </row>
    <row r="312" spans="1:5">
      <c r="A312">
        <v>1.2037880000000001</v>
      </c>
      <c r="B312">
        <v>2.938987</v>
      </c>
      <c r="C312">
        <v>0.69959000000000005</v>
      </c>
      <c r="D312">
        <v>311</v>
      </c>
      <c r="E312" t="s">
        <v>132</v>
      </c>
    </row>
    <row r="313" spans="1:5">
      <c r="A313">
        <v>1.2046300000000001</v>
      </c>
      <c r="B313">
        <v>2.9406650000000001</v>
      </c>
      <c r="C313">
        <v>0.69969000000000003</v>
      </c>
      <c r="D313">
        <v>312</v>
      </c>
      <c r="E313" t="s">
        <v>132</v>
      </c>
    </row>
    <row r="314" spans="1:5">
      <c r="A314">
        <v>1.205514</v>
      </c>
      <c r="B314">
        <v>2.9415040000000001</v>
      </c>
      <c r="C314">
        <v>0.69882599999999995</v>
      </c>
      <c r="D314">
        <v>313</v>
      </c>
      <c r="E314" t="s">
        <v>132</v>
      </c>
    </row>
    <row r="315" spans="1:5">
      <c r="A315">
        <v>1.206393</v>
      </c>
      <c r="B315">
        <v>2.9415819999999999</v>
      </c>
      <c r="C315">
        <v>0.69761300000000004</v>
      </c>
      <c r="D315">
        <v>314</v>
      </c>
      <c r="E315" t="s">
        <v>133</v>
      </c>
    </row>
    <row r="316" spans="1:5">
      <c r="A316">
        <v>1.207247</v>
      </c>
      <c r="B316">
        <v>2.9407809999999999</v>
      </c>
      <c r="C316">
        <v>0.69626999999999994</v>
      </c>
      <c r="D316">
        <v>315</v>
      </c>
      <c r="E316" t="s">
        <v>133</v>
      </c>
    </row>
    <row r="317" spans="1:5">
      <c r="A317">
        <v>1.20811</v>
      </c>
      <c r="B317">
        <v>2.9392939999999999</v>
      </c>
      <c r="C317">
        <v>0.694801</v>
      </c>
      <c r="D317">
        <v>316</v>
      </c>
      <c r="E317" t="s">
        <v>133</v>
      </c>
    </row>
    <row r="318" spans="1:5">
      <c r="A318">
        <v>1.2088620000000001</v>
      </c>
      <c r="B318">
        <v>2.9373200000000002</v>
      </c>
      <c r="C318">
        <v>0.69332400000000005</v>
      </c>
      <c r="D318">
        <v>317</v>
      </c>
      <c r="E318" t="s">
        <v>133</v>
      </c>
    </row>
    <row r="319" spans="1:5">
      <c r="A319">
        <v>1.2094549999999999</v>
      </c>
      <c r="B319">
        <v>2.9350830000000001</v>
      </c>
      <c r="C319">
        <v>0.691828</v>
      </c>
      <c r="D319">
        <v>318</v>
      </c>
      <c r="E319" t="s">
        <v>133</v>
      </c>
    </row>
    <row r="320" spans="1:5">
      <c r="A320">
        <v>1.2097059999999999</v>
      </c>
      <c r="B320">
        <v>2.9327640000000001</v>
      </c>
      <c r="C320">
        <v>0.68987100000000001</v>
      </c>
      <c r="D320">
        <v>319</v>
      </c>
      <c r="E320" t="s">
        <v>133</v>
      </c>
    </row>
    <row r="321" spans="1:5">
      <c r="A321">
        <v>1.209592</v>
      </c>
      <c r="B321">
        <v>2.930501</v>
      </c>
      <c r="C321">
        <v>0.68771199999999999</v>
      </c>
      <c r="D321">
        <v>320</v>
      </c>
      <c r="E321" t="s">
        <v>133</v>
      </c>
    </row>
    <row r="322" spans="1:5">
      <c r="A322">
        <v>1.209117</v>
      </c>
      <c r="B322">
        <v>2.9283489999999999</v>
      </c>
      <c r="C322">
        <v>0.68550199999999994</v>
      </c>
      <c r="D322">
        <v>321</v>
      </c>
      <c r="E322" t="s">
        <v>133</v>
      </c>
    </row>
    <row r="323" spans="1:5">
      <c r="A323">
        <v>1.2083349999999999</v>
      </c>
      <c r="B323">
        <v>2.9263029999999999</v>
      </c>
      <c r="C323">
        <v>0.68320700000000001</v>
      </c>
      <c r="D323">
        <v>322</v>
      </c>
      <c r="E323" t="s">
        <v>133</v>
      </c>
    </row>
    <row r="324" spans="1:5">
      <c r="A324">
        <v>1.2075020000000001</v>
      </c>
      <c r="B324">
        <v>2.9243980000000001</v>
      </c>
      <c r="C324">
        <v>0.68067699999999998</v>
      </c>
      <c r="D324">
        <v>323</v>
      </c>
      <c r="E324" t="s">
        <v>133</v>
      </c>
    </row>
    <row r="325" spans="1:5">
      <c r="A325">
        <v>1.2067920000000001</v>
      </c>
      <c r="B325">
        <v>2.922615</v>
      </c>
      <c r="C325">
        <v>0.67794500000000002</v>
      </c>
      <c r="D325">
        <v>324</v>
      </c>
      <c r="E325" t="s">
        <v>133</v>
      </c>
    </row>
    <row r="326" spans="1:5">
      <c r="A326">
        <v>1.2063809999999999</v>
      </c>
      <c r="B326">
        <v>2.9211369999999999</v>
      </c>
      <c r="C326">
        <v>0.67507099999999998</v>
      </c>
      <c r="D326">
        <v>325</v>
      </c>
      <c r="E326" t="s">
        <v>134</v>
      </c>
    </row>
    <row r="327" spans="1:5">
      <c r="A327">
        <v>1.206367</v>
      </c>
      <c r="B327">
        <v>2.9199079999999999</v>
      </c>
      <c r="C327">
        <v>0.67207700000000004</v>
      </c>
      <c r="D327">
        <v>326</v>
      </c>
      <c r="E327" t="s">
        <v>134</v>
      </c>
    </row>
    <row r="328" spans="1:5">
      <c r="A328">
        <v>1.2069270000000001</v>
      </c>
      <c r="B328">
        <v>2.9188909999999999</v>
      </c>
      <c r="C328">
        <v>0.66886199999999996</v>
      </c>
      <c r="D328">
        <v>327</v>
      </c>
      <c r="E328" t="s">
        <v>134</v>
      </c>
    </row>
    <row r="329" spans="1:5">
      <c r="A329">
        <v>1.2078580000000001</v>
      </c>
      <c r="B329">
        <v>2.9181530000000002</v>
      </c>
      <c r="C329">
        <v>0.66543099999999999</v>
      </c>
      <c r="D329">
        <v>328</v>
      </c>
      <c r="E329" t="s">
        <v>134</v>
      </c>
    </row>
    <row r="330" spans="1:5">
      <c r="A330">
        <v>1.209192</v>
      </c>
      <c r="B330">
        <v>2.9176600000000001</v>
      </c>
      <c r="C330">
        <v>0.66224799999999995</v>
      </c>
      <c r="D330">
        <v>329</v>
      </c>
      <c r="E330" t="s">
        <v>134</v>
      </c>
    </row>
    <row r="331" spans="1:5">
      <c r="A331">
        <v>1.2109259999999999</v>
      </c>
      <c r="B331">
        <v>2.9173930000000001</v>
      </c>
      <c r="C331">
        <v>0.6593</v>
      </c>
      <c r="D331">
        <v>330</v>
      </c>
      <c r="E331" t="s">
        <v>134</v>
      </c>
    </row>
    <row r="332" spans="1:5">
      <c r="A332">
        <v>1.21265</v>
      </c>
      <c r="B332">
        <v>2.9172479999999998</v>
      </c>
      <c r="C332">
        <v>0.65682300000000005</v>
      </c>
      <c r="D332">
        <v>331</v>
      </c>
      <c r="E332" t="s">
        <v>134</v>
      </c>
    </row>
    <row r="333" spans="1:5">
      <c r="A333">
        <v>1.2140679999999999</v>
      </c>
      <c r="B333">
        <v>2.9172899999999999</v>
      </c>
      <c r="C333">
        <v>0.65489600000000003</v>
      </c>
      <c r="D333">
        <v>332</v>
      </c>
      <c r="E333" t="s">
        <v>134</v>
      </c>
    </row>
    <row r="334" spans="1:5">
      <c r="A334">
        <v>1.214982</v>
      </c>
      <c r="B334">
        <v>2.9174950000000002</v>
      </c>
      <c r="C334">
        <v>0.65380300000000002</v>
      </c>
      <c r="D334">
        <v>333</v>
      </c>
      <c r="E334" t="s">
        <v>135</v>
      </c>
    </row>
    <row r="335" spans="1:5">
      <c r="A335">
        <v>1.215511</v>
      </c>
      <c r="B335">
        <v>2.9179569999999999</v>
      </c>
      <c r="C335">
        <v>0.65338200000000002</v>
      </c>
      <c r="D335">
        <v>334</v>
      </c>
      <c r="E335" t="s">
        <v>135</v>
      </c>
    </row>
    <row r="336" spans="1:5">
      <c r="A336">
        <v>1.215754</v>
      </c>
      <c r="B336">
        <v>2.9185970000000001</v>
      </c>
      <c r="C336">
        <v>0.65386500000000003</v>
      </c>
      <c r="D336">
        <v>335</v>
      </c>
      <c r="E336" t="s">
        <v>135</v>
      </c>
    </row>
    <row r="337" spans="1:5">
      <c r="A337">
        <v>1.2157750000000001</v>
      </c>
      <c r="B337">
        <v>2.9192930000000001</v>
      </c>
      <c r="C337">
        <v>0.65521600000000002</v>
      </c>
      <c r="D337">
        <v>336</v>
      </c>
      <c r="E337" t="s">
        <v>135</v>
      </c>
    </row>
    <row r="338" spans="1:5">
      <c r="A338">
        <v>1.215298</v>
      </c>
      <c r="B338">
        <v>2.9200469999999998</v>
      </c>
      <c r="C338">
        <v>0.65735100000000002</v>
      </c>
      <c r="D338">
        <v>337</v>
      </c>
      <c r="E338" t="s">
        <v>135</v>
      </c>
    </row>
    <row r="339" spans="1:5">
      <c r="A339">
        <v>1.2143679999999999</v>
      </c>
      <c r="B339">
        <v>2.9208120000000002</v>
      </c>
      <c r="C339">
        <v>0.66034199999999998</v>
      </c>
      <c r="D339">
        <v>338</v>
      </c>
      <c r="E339" t="s">
        <v>135</v>
      </c>
    </row>
    <row r="340" spans="1:5">
      <c r="A340">
        <v>1.2129810000000001</v>
      </c>
      <c r="B340">
        <v>2.9215399999999998</v>
      </c>
      <c r="C340">
        <v>0.66413500000000003</v>
      </c>
      <c r="D340">
        <v>339</v>
      </c>
      <c r="E340" t="s">
        <v>135</v>
      </c>
    </row>
    <row r="341" spans="1:5">
      <c r="A341">
        <v>1.2112849999999999</v>
      </c>
      <c r="B341">
        <v>2.9221240000000002</v>
      </c>
      <c r="C341">
        <v>0.66835500000000003</v>
      </c>
      <c r="D341">
        <v>340</v>
      </c>
      <c r="E341" t="s">
        <v>135</v>
      </c>
    </row>
    <row r="342" spans="1:5">
      <c r="A342">
        <v>1.209684</v>
      </c>
      <c r="B342">
        <v>2.922606</v>
      </c>
      <c r="C342">
        <v>0.67258099999999998</v>
      </c>
      <c r="D342">
        <v>341</v>
      </c>
      <c r="E342" t="s">
        <v>135</v>
      </c>
    </row>
    <row r="343" spans="1:5">
      <c r="A343">
        <v>1.2084060000000001</v>
      </c>
      <c r="B343">
        <v>2.9230450000000001</v>
      </c>
      <c r="C343">
        <v>0.67665500000000001</v>
      </c>
      <c r="D343">
        <v>342</v>
      </c>
      <c r="E343" t="s">
        <v>135</v>
      </c>
    </row>
    <row r="344" spans="1:5">
      <c r="A344">
        <v>1.2075849999999999</v>
      </c>
      <c r="B344">
        <v>2.923549</v>
      </c>
      <c r="C344">
        <v>0.68048900000000001</v>
      </c>
      <c r="D344">
        <v>343</v>
      </c>
      <c r="E344" t="s">
        <v>136</v>
      </c>
    </row>
    <row r="345" spans="1:5">
      <c r="A345">
        <v>1.207063</v>
      </c>
      <c r="B345">
        <v>2.9241190000000001</v>
      </c>
      <c r="C345">
        <v>0.68393300000000001</v>
      </c>
      <c r="D345">
        <v>344</v>
      </c>
      <c r="E345" t="s">
        <v>136</v>
      </c>
    </row>
    <row r="346" spans="1:5">
      <c r="A346">
        <v>1.2066969999999999</v>
      </c>
      <c r="B346">
        <v>2.9247359999999998</v>
      </c>
      <c r="C346">
        <v>0.68687900000000002</v>
      </c>
      <c r="D346">
        <v>345</v>
      </c>
      <c r="E346" t="s">
        <v>137</v>
      </c>
    </row>
    <row r="347" spans="1:5">
      <c r="A347">
        <v>1.2061809999999999</v>
      </c>
      <c r="B347">
        <v>2.9254190000000002</v>
      </c>
      <c r="C347">
        <v>0.68942300000000001</v>
      </c>
      <c r="D347">
        <v>346</v>
      </c>
      <c r="E347" t="s">
        <v>138</v>
      </c>
    </row>
    <row r="348" spans="1:5">
      <c r="A348">
        <v>1.2055910000000001</v>
      </c>
      <c r="B348">
        <v>2.9261300000000001</v>
      </c>
      <c r="C348">
        <v>0.69151300000000004</v>
      </c>
      <c r="D348">
        <v>347</v>
      </c>
      <c r="E348" t="s">
        <v>138</v>
      </c>
    </row>
    <row r="349" spans="1:5">
      <c r="A349">
        <v>1.2049609999999999</v>
      </c>
      <c r="B349">
        <v>2.9267289999999999</v>
      </c>
      <c r="C349">
        <v>0.69295899999999999</v>
      </c>
      <c r="D349">
        <v>348</v>
      </c>
      <c r="E349" t="s">
        <v>138</v>
      </c>
    </row>
    <row r="350" spans="1:5">
      <c r="A350">
        <v>1.2043649999999999</v>
      </c>
      <c r="B350">
        <v>2.9271509999999998</v>
      </c>
      <c r="C350">
        <v>0.69377</v>
      </c>
      <c r="D350">
        <v>349</v>
      </c>
      <c r="E350" t="s">
        <v>139</v>
      </c>
    </row>
    <row r="351" spans="1:5">
      <c r="A351">
        <v>1.203695</v>
      </c>
      <c r="B351">
        <v>2.9274290000000001</v>
      </c>
      <c r="C351">
        <v>0.69414200000000004</v>
      </c>
      <c r="D351">
        <v>350</v>
      </c>
      <c r="E351" t="s">
        <v>139</v>
      </c>
    </row>
    <row r="352" spans="1:5">
      <c r="A352">
        <v>1.2028989999999999</v>
      </c>
      <c r="B352">
        <v>2.9276140000000002</v>
      </c>
      <c r="C352">
        <v>0.69431699999999996</v>
      </c>
      <c r="D352">
        <v>351</v>
      </c>
      <c r="E352" t="s">
        <v>140</v>
      </c>
    </row>
    <row r="353" spans="1:5">
      <c r="A353">
        <v>1.2019310000000001</v>
      </c>
      <c r="B353">
        <v>2.9278240000000002</v>
      </c>
      <c r="C353">
        <v>0.69438200000000005</v>
      </c>
      <c r="D353">
        <v>352</v>
      </c>
      <c r="E353" t="s">
        <v>140</v>
      </c>
    </row>
    <row r="354" spans="1:5">
      <c r="A354">
        <v>1.200718</v>
      </c>
      <c r="B354">
        <v>2.9281670000000002</v>
      </c>
      <c r="C354">
        <v>0.69427700000000003</v>
      </c>
      <c r="D354">
        <v>353</v>
      </c>
      <c r="E354" t="s">
        <v>140</v>
      </c>
    </row>
    <row r="355" spans="1:5">
      <c r="A355">
        <v>1.1992339999999999</v>
      </c>
      <c r="B355">
        <v>2.9288069999999999</v>
      </c>
      <c r="C355">
        <v>0.69405600000000001</v>
      </c>
      <c r="D355">
        <v>354</v>
      </c>
      <c r="E355" t="s">
        <v>141</v>
      </c>
    </row>
    <row r="356" spans="1:5">
      <c r="A356">
        <v>1.197638</v>
      </c>
      <c r="B356">
        <v>2.9298310000000001</v>
      </c>
      <c r="C356">
        <v>0.69333199999999995</v>
      </c>
      <c r="D356">
        <v>355</v>
      </c>
      <c r="E356" t="s">
        <v>141</v>
      </c>
    </row>
    <row r="357" spans="1:5">
      <c r="A357">
        <v>1.1962200000000001</v>
      </c>
      <c r="B357">
        <v>2.9313709999999999</v>
      </c>
      <c r="C357">
        <v>0.69211599999999995</v>
      </c>
      <c r="D357">
        <v>356</v>
      </c>
      <c r="E357" t="s">
        <v>141</v>
      </c>
    </row>
    <row r="358" spans="1:5">
      <c r="A358">
        <v>1.1951240000000001</v>
      </c>
      <c r="B358">
        <v>2.9335149999999999</v>
      </c>
      <c r="C358">
        <v>0.69057400000000002</v>
      </c>
      <c r="D358">
        <v>357</v>
      </c>
      <c r="E358" t="s">
        <v>141</v>
      </c>
    </row>
    <row r="359" spans="1:5">
      <c r="A359">
        <v>1.1945159999999999</v>
      </c>
      <c r="B359">
        <v>2.9361890000000002</v>
      </c>
      <c r="C359">
        <v>0.68880399999999997</v>
      </c>
      <c r="D359">
        <v>358</v>
      </c>
      <c r="E359" t="s">
        <v>141</v>
      </c>
    </row>
    <row r="360" spans="1:5">
      <c r="A360">
        <v>1.1943779999999999</v>
      </c>
      <c r="B360">
        <v>2.9393250000000002</v>
      </c>
      <c r="C360">
        <v>0.686612</v>
      </c>
      <c r="D360">
        <v>359</v>
      </c>
      <c r="E360" t="s">
        <v>141</v>
      </c>
    </row>
    <row r="361" spans="1:5">
      <c r="A361">
        <v>1.194736</v>
      </c>
      <c r="B361">
        <v>2.942933</v>
      </c>
      <c r="C361">
        <v>0.683917</v>
      </c>
      <c r="D361">
        <v>360</v>
      </c>
      <c r="E361" t="s">
        <v>142</v>
      </c>
    </row>
    <row r="362" spans="1:5">
      <c r="A362">
        <v>1.1954929999999999</v>
      </c>
      <c r="B362">
        <v>2.9470700000000001</v>
      </c>
      <c r="C362">
        <v>0.68052199999999996</v>
      </c>
      <c r="D362">
        <v>361</v>
      </c>
      <c r="E362" t="s">
        <v>142</v>
      </c>
    </row>
    <row r="363" spans="1:5">
      <c r="A363">
        <v>1.1965939999999999</v>
      </c>
      <c r="B363">
        <v>2.9517229999999999</v>
      </c>
      <c r="C363">
        <v>0.67644700000000002</v>
      </c>
      <c r="D363">
        <v>362</v>
      </c>
      <c r="E363" t="s">
        <v>143</v>
      </c>
    </row>
    <row r="364" spans="1:5">
      <c r="A364">
        <v>1.197994</v>
      </c>
      <c r="B364">
        <v>2.9567610000000002</v>
      </c>
      <c r="C364">
        <v>0.67165900000000001</v>
      </c>
      <c r="D364">
        <v>363</v>
      </c>
      <c r="E364" t="s">
        <v>144</v>
      </c>
    </row>
    <row r="365" spans="1:5">
      <c r="A365">
        <v>1.1995960000000001</v>
      </c>
      <c r="B365">
        <v>2.9617830000000001</v>
      </c>
      <c r="C365">
        <v>0.66614499999999999</v>
      </c>
      <c r="D365">
        <v>364</v>
      </c>
      <c r="E365" t="s">
        <v>144</v>
      </c>
    </row>
    <row r="366" spans="1:5">
      <c r="A366">
        <v>1.2011229999999999</v>
      </c>
      <c r="B366">
        <v>2.9665249999999999</v>
      </c>
      <c r="C366">
        <v>0.66016200000000003</v>
      </c>
      <c r="D366">
        <v>365</v>
      </c>
      <c r="E366" t="s">
        <v>145</v>
      </c>
    </row>
    <row r="367" spans="1:5">
      <c r="A367">
        <v>1.202377</v>
      </c>
      <c r="B367">
        <v>2.970669</v>
      </c>
      <c r="C367">
        <v>0.65386100000000003</v>
      </c>
      <c r="D367">
        <v>366</v>
      </c>
      <c r="E367" t="s">
        <v>145</v>
      </c>
    </row>
    <row r="368" spans="1:5">
      <c r="A368">
        <v>1.2031810000000001</v>
      </c>
      <c r="B368">
        <v>2.9742250000000001</v>
      </c>
      <c r="C368">
        <v>0.64755200000000002</v>
      </c>
      <c r="D368">
        <v>367</v>
      </c>
      <c r="E368" t="s">
        <v>146</v>
      </c>
    </row>
    <row r="369" spans="1:5">
      <c r="A369">
        <v>1.2033720000000001</v>
      </c>
      <c r="B369">
        <v>2.9773329999999998</v>
      </c>
      <c r="C369">
        <v>0.641343</v>
      </c>
      <c r="D369">
        <v>368</v>
      </c>
      <c r="E369" t="s">
        <v>146</v>
      </c>
    </row>
    <row r="370" spans="1:5">
      <c r="A370">
        <v>1.202922</v>
      </c>
      <c r="B370">
        <v>2.980102</v>
      </c>
      <c r="C370">
        <v>0.63572499999999998</v>
      </c>
      <c r="D370">
        <v>369</v>
      </c>
      <c r="E370" t="s">
        <v>146</v>
      </c>
    </row>
    <row r="371" spans="1:5">
      <c r="A371">
        <v>1.20197</v>
      </c>
      <c r="B371">
        <v>2.9823550000000001</v>
      </c>
      <c r="C371">
        <v>0.63059100000000001</v>
      </c>
      <c r="D371">
        <v>370</v>
      </c>
      <c r="E371" t="s">
        <v>146</v>
      </c>
    </row>
    <row r="372" spans="1:5">
      <c r="A372">
        <v>1.2007650000000001</v>
      </c>
      <c r="B372">
        <v>2.983787</v>
      </c>
      <c r="C372">
        <v>0.62574600000000002</v>
      </c>
      <c r="D372">
        <v>371</v>
      </c>
      <c r="E372" t="s">
        <v>147</v>
      </c>
    </row>
    <row r="373" spans="1:5">
      <c r="A373">
        <v>1.1994819999999999</v>
      </c>
      <c r="B373">
        <v>2.9842029999999999</v>
      </c>
      <c r="C373">
        <v>0.621031</v>
      </c>
      <c r="D373">
        <v>372</v>
      </c>
      <c r="E373" t="s">
        <v>147</v>
      </c>
    </row>
    <row r="374" spans="1:5">
      <c r="A374">
        <v>1.1981250000000001</v>
      </c>
      <c r="B374">
        <v>2.9839220000000002</v>
      </c>
      <c r="C374">
        <v>0.61678699999999997</v>
      </c>
      <c r="D374">
        <v>373</v>
      </c>
      <c r="E374" t="s">
        <v>148</v>
      </c>
    </row>
    <row r="375" spans="1:5">
      <c r="A375">
        <v>1.1967369999999999</v>
      </c>
      <c r="B375">
        <v>2.9833219999999998</v>
      </c>
      <c r="C375">
        <v>0.61313200000000001</v>
      </c>
      <c r="D375">
        <v>374</v>
      </c>
      <c r="E375" t="s">
        <v>149</v>
      </c>
    </row>
    <row r="376" spans="1:5">
      <c r="A376">
        <v>1.195289</v>
      </c>
      <c r="B376">
        <v>2.9828060000000001</v>
      </c>
      <c r="C376">
        <v>0.61036699999999999</v>
      </c>
      <c r="D376">
        <v>375</v>
      </c>
      <c r="E376" t="s">
        <v>150</v>
      </c>
    </row>
    <row r="377" spans="1:5">
      <c r="A377">
        <v>1.193875</v>
      </c>
      <c r="B377">
        <v>2.9824290000000002</v>
      </c>
      <c r="C377">
        <v>0.60830499999999998</v>
      </c>
      <c r="D377">
        <v>376</v>
      </c>
      <c r="E377" t="s">
        <v>150</v>
      </c>
    </row>
    <row r="378" spans="1:5">
      <c r="A378">
        <v>1.1926129999999999</v>
      </c>
      <c r="B378">
        <v>2.9819209999999998</v>
      </c>
      <c r="C378">
        <v>0.60673500000000002</v>
      </c>
      <c r="D378">
        <v>377</v>
      </c>
      <c r="E378" t="s">
        <v>150</v>
      </c>
    </row>
    <row r="379" spans="1:5">
      <c r="A379">
        <v>1.191703</v>
      </c>
      <c r="B379">
        <v>2.981176</v>
      </c>
      <c r="C379">
        <v>0.60563999999999996</v>
      </c>
      <c r="D379">
        <v>378</v>
      </c>
      <c r="E379" t="s">
        <v>150</v>
      </c>
    </row>
    <row r="380" spans="1:5">
      <c r="A380">
        <v>1.1912370000000001</v>
      </c>
      <c r="B380">
        <v>2.979876</v>
      </c>
      <c r="C380">
        <v>0.60477999999999998</v>
      </c>
      <c r="D380">
        <v>379</v>
      </c>
      <c r="E380" t="s">
        <v>150</v>
      </c>
    </row>
    <row r="381" spans="1:5">
      <c r="A381">
        <v>1.191119</v>
      </c>
      <c r="B381">
        <v>2.977957</v>
      </c>
      <c r="C381">
        <v>0.60432799999999998</v>
      </c>
      <c r="D381">
        <v>380</v>
      </c>
      <c r="E381" t="s">
        <v>150</v>
      </c>
    </row>
    <row r="382" spans="1:5">
      <c r="A382">
        <v>1.191201</v>
      </c>
      <c r="B382">
        <v>2.975644</v>
      </c>
      <c r="C382">
        <v>0.60457000000000005</v>
      </c>
      <c r="D382">
        <v>381</v>
      </c>
      <c r="E382" t="s">
        <v>151</v>
      </c>
    </row>
    <row r="383" spans="1:5">
      <c r="A383">
        <v>1.1913640000000001</v>
      </c>
      <c r="B383">
        <v>2.9730129999999999</v>
      </c>
      <c r="C383">
        <v>0.60555400000000004</v>
      </c>
      <c r="D383">
        <v>382</v>
      </c>
      <c r="E383" t="s">
        <v>151</v>
      </c>
    </row>
    <row r="384" spans="1:5">
      <c r="A384">
        <v>1.191541</v>
      </c>
      <c r="B384">
        <v>2.9697770000000001</v>
      </c>
      <c r="C384">
        <v>0.60702199999999995</v>
      </c>
      <c r="D384">
        <v>383</v>
      </c>
      <c r="E384" t="s">
        <v>151</v>
      </c>
    </row>
    <row r="385" spans="1:5">
      <c r="A385">
        <v>1.1916869999999999</v>
      </c>
      <c r="B385">
        <v>2.9657499999999999</v>
      </c>
      <c r="C385">
        <v>0.60885199999999995</v>
      </c>
      <c r="D385">
        <v>384</v>
      </c>
      <c r="E385" t="s">
        <v>151</v>
      </c>
    </row>
    <row r="386" spans="1:5">
      <c r="A386">
        <v>1.191737</v>
      </c>
      <c r="B386">
        <v>2.9611999999999998</v>
      </c>
      <c r="C386">
        <v>0.61082800000000004</v>
      </c>
      <c r="D386">
        <v>385</v>
      </c>
      <c r="E386" t="s">
        <v>151</v>
      </c>
    </row>
    <row r="387" spans="1:5">
      <c r="A387">
        <v>1.191627</v>
      </c>
      <c r="B387">
        <v>2.9566479999999999</v>
      </c>
      <c r="C387">
        <v>0.61301399999999995</v>
      </c>
      <c r="D387">
        <v>386</v>
      </c>
      <c r="E387" t="s">
        <v>151</v>
      </c>
    </row>
    <row r="388" spans="1:5">
      <c r="A388">
        <v>1.1913659999999999</v>
      </c>
      <c r="B388">
        <v>2.9526880000000002</v>
      </c>
      <c r="C388">
        <v>0.61538300000000001</v>
      </c>
      <c r="D388">
        <v>387</v>
      </c>
      <c r="E388" t="s">
        <v>151</v>
      </c>
    </row>
    <row r="389" spans="1:5">
      <c r="A389">
        <v>1.1908939999999999</v>
      </c>
      <c r="B389">
        <v>2.9492479999999999</v>
      </c>
      <c r="C389">
        <v>0.61767700000000003</v>
      </c>
      <c r="D389">
        <v>388</v>
      </c>
      <c r="E389" t="s">
        <v>151</v>
      </c>
    </row>
    <row r="390" spans="1:5">
      <c r="A390">
        <v>1.19021</v>
      </c>
      <c r="B390">
        <v>2.9465150000000002</v>
      </c>
      <c r="C390">
        <v>0.61983900000000003</v>
      </c>
      <c r="D390">
        <v>389</v>
      </c>
      <c r="E390" t="s">
        <v>151</v>
      </c>
    </row>
    <row r="391" spans="1:5">
      <c r="A391">
        <v>1.189289</v>
      </c>
      <c r="B391">
        <v>2.9446050000000001</v>
      </c>
      <c r="C391">
        <v>0.62176399999999998</v>
      </c>
      <c r="D391">
        <v>390</v>
      </c>
      <c r="E391" t="s">
        <v>151</v>
      </c>
    </row>
    <row r="392" spans="1:5">
      <c r="A392">
        <v>1.1880919999999999</v>
      </c>
      <c r="B392">
        <v>2.9434459999999998</v>
      </c>
      <c r="C392">
        <v>0.62342299999999995</v>
      </c>
      <c r="D392">
        <v>391</v>
      </c>
      <c r="E392" t="s">
        <v>152</v>
      </c>
    </row>
    <row r="393" spans="1:5">
      <c r="A393">
        <v>1.1866350000000001</v>
      </c>
      <c r="B393">
        <v>2.9429729999999998</v>
      </c>
      <c r="C393">
        <v>0.62500900000000004</v>
      </c>
      <c r="D393">
        <v>392</v>
      </c>
      <c r="E393" t="s">
        <v>152</v>
      </c>
    </row>
    <row r="394" spans="1:5">
      <c r="A394">
        <v>1.1850240000000001</v>
      </c>
      <c r="B394">
        <v>2.9431699999999998</v>
      </c>
      <c r="C394">
        <v>0.62645700000000004</v>
      </c>
      <c r="D394">
        <v>393</v>
      </c>
      <c r="E394" t="s">
        <v>152</v>
      </c>
    </row>
    <row r="395" spans="1:5">
      <c r="A395">
        <v>1.1834</v>
      </c>
      <c r="B395">
        <v>2.9441130000000002</v>
      </c>
      <c r="C395">
        <v>0.62786200000000003</v>
      </c>
      <c r="D395">
        <v>394</v>
      </c>
      <c r="E395" t="s">
        <v>152</v>
      </c>
    </row>
    <row r="396" spans="1:5">
      <c r="A396">
        <v>1.1819390000000001</v>
      </c>
      <c r="B396">
        <v>2.9452910000000001</v>
      </c>
      <c r="C396">
        <v>0.62911600000000001</v>
      </c>
      <c r="D396">
        <v>395</v>
      </c>
      <c r="E396" t="s">
        <v>152</v>
      </c>
    </row>
    <row r="397" spans="1:5">
      <c r="A397">
        <v>1.180706</v>
      </c>
      <c r="B397">
        <v>2.9463620000000001</v>
      </c>
      <c r="C397">
        <v>0.63015699999999997</v>
      </c>
      <c r="D397">
        <v>396</v>
      </c>
      <c r="E397" t="s">
        <v>152</v>
      </c>
    </row>
    <row r="398" spans="1:5">
      <c r="A398">
        <v>1.179664</v>
      </c>
      <c r="B398">
        <v>2.9470830000000001</v>
      </c>
      <c r="C398">
        <v>0.63090299999999999</v>
      </c>
      <c r="D398">
        <v>397</v>
      </c>
      <c r="E398" t="s">
        <v>152</v>
      </c>
    </row>
    <row r="399" spans="1:5">
      <c r="A399">
        <v>1.178731</v>
      </c>
      <c r="B399">
        <v>2.9476969999999998</v>
      </c>
      <c r="C399">
        <v>0.63151100000000004</v>
      </c>
      <c r="D399">
        <v>398</v>
      </c>
      <c r="E399" t="s">
        <v>153</v>
      </c>
    </row>
    <row r="400" spans="1:5">
      <c r="A400">
        <v>1.177864</v>
      </c>
      <c r="B400">
        <v>2.9483899999999998</v>
      </c>
      <c r="C400">
        <v>0.63197700000000001</v>
      </c>
      <c r="D400">
        <v>399</v>
      </c>
      <c r="E400" t="s">
        <v>153</v>
      </c>
    </row>
    <row r="401" spans="1:5">
      <c r="A401">
        <v>1.177184</v>
      </c>
      <c r="B401">
        <v>2.9492820000000002</v>
      </c>
      <c r="C401">
        <v>0.63235300000000005</v>
      </c>
      <c r="D401">
        <v>400</v>
      </c>
      <c r="E401" t="s">
        <v>153</v>
      </c>
    </row>
    <row r="402" spans="1:5">
      <c r="A402">
        <v>1.176863</v>
      </c>
      <c r="B402">
        <v>2.9504969999999999</v>
      </c>
      <c r="C402">
        <v>0.63267399999999996</v>
      </c>
      <c r="D402">
        <v>401</v>
      </c>
      <c r="E402" t="s">
        <v>153</v>
      </c>
    </row>
    <row r="403" spans="1:5">
      <c r="A403">
        <v>1.1769860000000001</v>
      </c>
      <c r="B403">
        <v>2.9522119999999998</v>
      </c>
      <c r="C403">
        <v>0.63289099999999998</v>
      </c>
      <c r="D403">
        <v>402</v>
      </c>
      <c r="E403" t="s">
        <v>153</v>
      </c>
    </row>
    <row r="404" spans="1:5">
      <c r="A404">
        <v>1.1775910000000001</v>
      </c>
      <c r="B404">
        <v>2.9541940000000002</v>
      </c>
      <c r="C404">
        <v>0.63306099999999998</v>
      </c>
      <c r="D404">
        <v>403</v>
      </c>
      <c r="E404" t="s">
        <v>154</v>
      </c>
    </row>
    <row r="405" spans="1:5">
      <c r="A405">
        <v>1.178596</v>
      </c>
      <c r="B405">
        <v>2.9562409999999999</v>
      </c>
      <c r="C405">
        <v>0.63314999999999999</v>
      </c>
      <c r="D405">
        <v>404</v>
      </c>
      <c r="E405" t="s">
        <v>154</v>
      </c>
    </row>
    <row r="406" spans="1:5">
      <c r="A406">
        <v>1.179997</v>
      </c>
      <c r="B406">
        <v>2.9582959999999998</v>
      </c>
      <c r="C406">
        <v>0.63317100000000004</v>
      </c>
      <c r="D406">
        <v>405</v>
      </c>
      <c r="E406" t="s">
        <v>154</v>
      </c>
    </row>
    <row r="407" spans="1:5">
      <c r="A407">
        <v>1.1815119999999999</v>
      </c>
      <c r="B407">
        <v>2.960356</v>
      </c>
      <c r="C407">
        <v>0.63321499999999997</v>
      </c>
      <c r="D407">
        <v>406</v>
      </c>
      <c r="E407" t="s">
        <v>154</v>
      </c>
    </row>
    <row r="408" spans="1:5">
      <c r="A408">
        <v>1.183039</v>
      </c>
      <c r="B408">
        <v>2.9622839999999999</v>
      </c>
      <c r="C408">
        <v>0.63324400000000003</v>
      </c>
      <c r="D408">
        <v>407</v>
      </c>
      <c r="E408" t="s">
        <v>154</v>
      </c>
    </row>
    <row r="409" spans="1:5">
      <c r="A409">
        <v>1.18448</v>
      </c>
      <c r="B409">
        <v>2.96401</v>
      </c>
      <c r="C409">
        <v>0.63324899999999995</v>
      </c>
      <c r="D409">
        <v>408</v>
      </c>
      <c r="E409" t="s">
        <v>155</v>
      </c>
    </row>
    <row r="410" spans="1:5">
      <c r="A410">
        <v>1.1858439999999999</v>
      </c>
      <c r="B410">
        <v>2.9654180000000001</v>
      </c>
      <c r="C410">
        <v>0.63328799999999996</v>
      </c>
      <c r="D410">
        <v>409</v>
      </c>
      <c r="E410" t="s">
        <v>155</v>
      </c>
    </row>
    <row r="411" spans="1:5">
      <c r="A411">
        <v>1.1870700000000001</v>
      </c>
      <c r="B411">
        <v>2.9665330000000001</v>
      </c>
      <c r="C411">
        <v>0.63338899999999998</v>
      </c>
      <c r="D411">
        <v>410</v>
      </c>
      <c r="E411" t="s">
        <v>155</v>
      </c>
    </row>
    <row r="412" spans="1:5">
      <c r="A412">
        <v>1.18818</v>
      </c>
      <c r="B412">
        <v>2.967298</v>
      </c>
      <c r="C412">
        <v>0.63359100000000002</v>
      </c>
      <c r="D412">
        <v>411</v>
      </c>
      <c r="E412" t="s">
        <v>155</v>
      </c>
    </row>
    <row r="413" spans="1:5">
      <c r="A413">
        <v>1.188879</v>
      </c>
      <c r="B413">
        <v>2.967603</v>
      </c>
      <c r="C413">
        <v>0.63393500000000003</v>
      </c>
      <c r="D413">
        <v>412</v>
      </c>
      <c r="E413" t="s">
        <v>155</v>
      </c>
    </row>
    <row r="414" spans="1:5">
      <c r="A414">
        <v>1.189101</v>
      </c>
      <c r="B414">
        <v>2.967565</v>
      </c>
      <c r="C414">
        <v>0.63434199999999996</v>
      </c>
      <c r="D414">
        <v>413</v>
      </c>
      <c r="E414" t="s">
        <v>155</v>
      </c>
    </row>
    <row r="415" spans="1:5">
      <c r="A415">
        <v>1.188763</v>
      </c>
      <c r="B415">
        <v>2.9672420000000002</v>
      </c>
      <c r="C415">
        <v>0.634822</v>
      </c>
      <c r="D415">
        <v>414</v>
      </c>
      <c r="E415" t="s">
        <v>155</v>
      </c>
    </row>
    <row r="416" spans="1:5">
      <c r="A416">
        <v>1.187853</v>
      </c>
      <c r="B416">
        <v>2.9665879999999998</v>
      </c>
      <c r="C416">
        <v>0.63524599999999998</v>
      </c>
      <c r="D416">
        <v>415</v>
      </c>
      <c r="E416" t="s">
        <v>156</v>
      </c>
    </row>
    <row r="417" spans="1:5">
      <c r="A417">
        <v>1.186545</v>
      </c>
      <c r="B417">
        <v>2.9655559999999999</v>
      </c>
      <c r="C417">
        <v>0.63553499999999996</v>
      </c>
      <c r="D417">
        <v>416</v>
      </c>
      <c r="E417" t="s">
        <v>156</v>
      </c>
    </row>
    <row r="418" spans="1:5">
      <c r="A418">
        <v>1.184971</v>
      </c>
      <c r="B418">
        <v>2.9640810000000002</v>
      </c>
      <c r="C418">
        <v>0.63570599999999999</v>
      </c>
      <c r="D418">
        <v>417</v>
      </c>
      <c r="E418" t="s">
        <v>156</v>
      </c>
    </row>
    <row r="419" spans="1:5">
      <c r="A419">
        <v>1.1834389999999999</v>
      </c>
      <c r="B419">
        <v>2.9620989999999998</v>
      </c>
      <c r="C419">
        <v>0.63585199999999997</v>
      </c>
      <c r="D419">
        <v>418</v>
      </c>
      <c r="E419" t="s">
        <v>156</v>
      </c>
    </row>
    <row r="420" spans="1:5">
      <c r="A420">
        <v>1.1820170000000001</v>
      </c>
      <c r="B420">
        <v>2.9596870000000002</v>
      </c>
      <c r="C420">
        <v>0.63589300000000004</v>
      </c>
      <c r="D420">
        <v>419</v>
      </c>
      <c r="E420" t="s">
        <v>156</v>
      </c>
    </row>
    <row r="421" spans="1:5">
      <c r="A421">
        <v>1.1806779999999999</v>
      </c>
      <c r="B421">
        <v>2.9568430000000001</v>
      </c>
      <c r="C421">
        <v>0.63586600000000004</v>
      </c>
      <c r="D421">
        <v>420</v>
      </c>
      <c r="E421" t="s">
        <v>156</v>
      </c>
    </row>
    <row r="422" spans="1:5">
      <c r="A422">
        <v>1.1791480000000001</v>
      </c>
      <c r="B422">
        <v>2.9536709999999999</v>
      </c>
      <c r="C422">
        <v>0.63578400000000002</v>
      </c>
      <c r="D422">
        <v>421</v>
      </c>
      <c r="E422" t="s">
        <v>157</v>
      </c>
    </row>
    <row r="423" spans="1:5">
      <c r="A423">
        <v>1.1775199999999999</v>
      </c>
      <c r="B423">
        <v>2.95024</v>
      </c>
      <c r="C423">
        <v>0.63570400000000005</v>
      </c>
      <c r="D423">
        <v>422</v>
      </c>
      <c r="E423" t="s">
        <v>157</v>
      </c>
    </row>
    <row r="424" spans="1:5">
      <c r="A424">
        <v>1.1758329999999999</v>
      </c>
      <c r="B424">
        <v>2.946733</v>
      </c>
      <c r="C424">
        <v>0.63575499999999996</v>
      </c>
      <c r="D424">
        <v>423</v>
      </c>
      <c r="E424" t="s">
        <v>157</v>
      </c>
    </row>
    <row r="425" spans="1:5">
      <c r="A425">
        <v>1.1739869999999999</v>
      </c>
      <c r="B425">
        <v>2.9433129999999998</v>
      </c>
      <c r="C425">
        <v>0.63591900000000001</v>
      </c>
      <c r="D425">
        <v>424</v>
      </c>
      <c r="E425" t="s">
        <v>157</v>
      </c>
    </row>
    <row r="426" spans="1:5">
      <c r="A426">
        <v>1.1717219999999999</v>
      </c>
      <c r="B426">
        <v>2.9401980000000001</v>
      </c>
      <c r="C426">
        <v>0.63632599999999995</v>
      </c>
      <c r="D426">
        <v>425</v>
      </c>
      <c r="E426" t="s">
        <v>157</v>
      </c>
    </row>
    <row r="427" spans="1:5">
      <c r="A427">
        <v>1.1690160000000001</v>
      </c>
      <c r="B427">
        <v>2.9374199999999999</v>
      </c>
      <c r="C427">
        <v>0.63693999999999995</v>
      </c>
      <c r="D427">
        <v>426</v>
      </c>
      <c r="E427" t="s">
        <v>157</v>
      </c>
    </row>
    <row r="428" spans="1:5">
      <c r="A428">
        <v>1.1660870000000001</v>
      </c>
      <c r="B428">
        <v>2.935314</v>
      </c>
      <c r="C428">
        <v>0.63786699999999996</v>
      </c>
      <c r="D428">
        <v>427</v>
      </c>
      <c r="E428" t="s">
        <v>158</v>
      </c>
    </row>
    <row r="429" spans="1:5">
      <c r="A429">
        <v>1.1627940000000001</v>
      </c>
      <c r="B429">
        <v>2.9340950000000001</v>
      </c>
      <c r="C429">
        <v>0.63930600000000004</v>
      </c>
      <c r="D429">
        <v>428</v>
      </c>
      <c r="E429" t="s">
        <v>158</v>
      </c>
    </row>
    <row r="430" spans="1:5">
      <c r="A430">
        <v>1.159203</v>
      </c>
      <c r="B430">
        <v>2.9338160000000002</v>
      </c>
      <c r="C430">
        <v>0.64145099999999999</v>
      </c>
      <c r="D430">
        <v>429</v>
      </c>
      <c r="E430" t="s">
        <v>158</v>
      </c>
    </row>
    <row r="431" spans="1:5">
      <c r="A431">
        <v>1.155464</v>
      </c>
      <c r="B431">
        <v>2.934377</v>
      </c>
      <c r="C431">
        <v>0.644459</v>
      </c>
      <c r="D431">
        <v>430</v>
      </c>
      <c r="E431" t="s">
        <v>158</v>
      </c>
    </row>
    <row r="432" spans="1:5">
      <c r="A432">
        <v>1.1519299999999999</v>
      </c>
      <c r="B432">
        <v>2.935594</v>
      </c>
      <c r="C432">
        <v>0.64844900000000005</v>
      </c>
      <c r="D432">
        <v>431</v>
      </c>
      <c r="E432" t="s">
        <v>159</v>
      </c>
    </row>
    <row r="433" spans="1:5">
      <c r="A433">
        <v>1.1489450000000001</v>
      </c>
      <c r="B433">
        <v>2.93736</v>
      </c>
      <c r="C433">
        <v>0.65355600000000003</v>
      </c>
      <c r="D433">
        <v>432</v>
      </c>
      <c r="E433" t="s">
        <v>160</v>
      </c>
    </row>
    <row r="434" spans="1:5">
      <c r="A434">
        <v>1.1464460000000001</v>
      </c>
      <c r="B434">
        <v>2.939568</v>
      </c>
      <c r="C434">
        <v>0.65948300000000004</v>
      </c>
      <c r="D434">
        <v>433</v>
      </c>
      <c r="E434" t="s">
        <v>161</v>
      </c>
    </row>
    <row r="435" spans="1:5">
      <c r="A435">
        <v>1.1445749999999999</v>
      </c>
      <c r="B435">
        <v>2.9420839999999999</v>
      </c>
      <c r="C435">
        <v>0.66607799999999995</v>
      </c>
      <c r="D435">
        <v>434</v>
      </c>
      <c r="E435" t="s">
        <v>162</v>
      </c>
    </row>
    <row r="436" spans="1:5">
      <c r="A436">
        <v>1.1435439999999999</v>
      </c>
      <c r="B436">
        <v>2.9447169999999998</v>
      </c>
      <c r="C436">
        <v>0.67324200000000001</v>
      </c>
      <c r="D436">
        <v>435</v>
      </c>
      <c r="E436" t="s">
        <v>162</v>
      </c>
    </row>
    <row r="437" spans="1:5">
      <c r="A437">
        <v>1.1435059999999999</v>
      </c>
      <c r="B437">
        <v>2.9474260000000001</v>
      </c>
      <c r="C437">
        <v>0.68073399999999995</v>
      </c>
      <c r="D437">
        <v>436</v>
      </c>
      <c r="E437" t="s">
        <v>162</v>
      </c>
    </row>
    <row r="438" spans="1:5">
      <c r="A438">
        <v>1.144177</v>
      </c>
      <c r="B438">
        <v>2.9498820000000001</v>
      </c>
      <c r="C438">
        <v>0.68817300000000003</v>
      </c>
      <c r="D438">
        <v>437</v>
      </c>
      <c r="E438" t="s">
        <v>162</v>
      </c>
    </row>
    <row r="439" spans="1:5">
      <c r="A439">
        <v>1.145418</v>
      </c>
      <c r="B439">
        <v>2.951908</v>
      </c>
      <c r="C439">
        <v>0.69506500000000004</v>
      </c>
      <c r="D439">
        <v>438</v>
      </c>
      <c r="E439" t="s">
        <v>162</v>
      </c>
    </row>
    <row r="440" spans="1:5">
      <c r="A440">
        <v>1.1470830000000001</v>
      </c>
      <c r="B440">
        <v>2.9533830000000001</v>
      </c>
      <c r="C440">
        <v>0.70118800000000003</v>
      </c>
      <c r="D440">
        <v>439</v>
      </c>
      <c r="E440" t="s">
        <v>163</v>
      </c>
    </row>
    <row r="441" spans="1:5">
      <c r="A441">
        <v>1.148889</v>
      </c>
      <c r="B441">
        <v>2.9543270000000001</v>
      </c>
      <c r="C441">
        <v>0.70637499999999998</v>
      </c>
      <c r="D441">
        <v>440</v>
      </c>
      <c r="E441" t="s">
        <v>163</v>
      </c>
    </row>
    <row r="442" spans="1:5">
      <c r="A442">
        <v>1.150593</v>
      </c>
      <c r="B442">
        <v>2.9547889999999999</v>
      </c>
      <c r="C442">
        <v>0.71054799999999996</v>
      </c>
      <c r="D442">
        <v>441</v>
      </c>
      <c r="E442" t="s">
        <v>163</v>
      </c>
    </row>
    <row r="443" spans="1:5">
      <c r="A443">
        <v>1.151969</v>
      </c>
      <c r="B443">
        <v>2.9547810000000001</v>
      </c>
      <c r="C443">
        <v>0.71316900000000005</v>
      </c>
      <c r="D443">
        <v>442</v>
      </c>
      <c r="E443" t="s">
        <v>163</v>
      </c>
    </row>
    <row r="444" spans="1:5">
      <c r="A444">
        <v>1.1531439999999999</v>
      </c>
      <c r="B444">
        <v>2.9543170000000001</v>
      </c>
      <c r="C444">
        <v>0.71413499999999996</v>
      </c>
      <c r="D444">
        <v>443</v>
      </c>
      <c r="E444" t="s">
        <v>164</v>
      </c>
    </row>
    <row r="445" spans="1:5">
      <c r="A445">
        <v>1.1542410000000001</v>
      </c>
      <c r="B445">
        <v>2.9534760000000002</v>
      </c>
      <c r="C445">
        <v>0.71336100000000002</v>
      </c>
      <c r="D445">
        <v>444</v>
      </c>
      <c r="E445" t="s">
        <v>164</v>
      </c>
    </row>
    <row r="446" spans="1:5">
      <c r="A446">
        <v>1.1551800000000001</v>
      </c>
      <c r="B446">
        <v>2.9523959999999998</v>
      </c>
      <c r="C446">
        <v>0.711175</v>
      </c>
      <c r="D446">
        <v>445</v>
      </c>
      <c r="E446" t="s">
        <v>164</v>
      </c>
    </row>
    <row r="447" spans="1:5">
      <c r="A447">
        <v>1.1558539999999999</v>
      </c>
      <c r="B447">
        <v>2.9511560000000001</v>
      </c>
      <c r="C447">
        <v>0.70804599999999995</v>
      </c>
      <c r="D447">
        <v>446</v>
      </c>
      <c r="E447" t="s">
        <v>164</v>
      </c>
    </row>
    <row r="448" spans="1:5">
      <c r="A448">
        <v>1.156218</v>
      </c>
      <c r="B448">
        <v>2.9498099999999998</v>
      </c>
      <c r="C448">
        <v>0.70437899999999998</v>
      </c>
      <c r="D448">
        <v>447</v>
      </c>
      <c r="E448" t="s">
        <v>164</v>
      </c>
    </row>
    <row r="449" spans="1:5">
      <c r="A449">
        <v>1.1563349999999999</v>
      </c>
      <c r="B449">
        <v>2.9484530000000002</v>
      </c>
      <c r="C449">
        <v>0.70037099999999997</v>
      </c>
      <c r="D449">
        <v>448</v>
      </c>
      <c r="E449" t="s">
        <v>165</v>
      </c>
    </row>
    <row r="450" spans="1:5">
      <c r="A450">
        <v>1.156212</v>
      </c>
      <c r="B450">
        <v>2.947209</v>
      </c>
      <c r="C450">
        <v>0.69626399999999999</v>
      </c>
      <c r="D450">
        <v>449</v>
      </c>
      <c r="E450" t="s">
        <v>165</v>
      </c>
    </row>
    <row r="451" spans="1:5">
      <c r="A451">
        <v>1.1559919999999999</v>
      </c>
      <c r="B451">
        <v>2.9462290000000002</v>
      </c>
      <c r="C451">
        <v>0.69215499999999996</v>
      </c>
      <c r="D451">
        <v>450</v>
      </c>
      <c r="E451" t="s">
        <v>166</v>
      </c>
    </row>
    <row r="452" spans="1:5">
      <c r="A452">
        <v>1.155637</v>
      </c>
      <c r="B452">
        <v>2.9455079999999998</v>
      </c>
      <c r="C452">
        <v>0.68793199999999999</v>
      </c>
      <c r="D452">
        <v>451</v>
      </c>
      <c r="E452" t="s">
        <v>166</v>
      </c>
    </row>
    <row r="453" spans="1:5">
      <c r="A453">
        <v>1.1550560000000001</v>
      </c>
      <c r="B453">
        <v>2.94503</v>
      </c>
      <c r="C453">
        <v>0.68390300000000004</v>
      </c>
      <c r="D453">
        <v>452</v>
      </c>
      <c r="E453" t="s">
        <v>167</v>
      </c>
    </row>
    <row r="454" spans="1:5">
      <c r="A454">
        <v>1.154121</v>
      </c>
      <c r="B454">
        <v>2.944712</v>
      </c>
      <c r="C454">
        <v>0.68046799999999996</v>
      </c>
      <c r="D454">
        <v>453</v>
      </c>
      <c r="E454" t="s">
        <v>167</v>
      </c>
    </row>
    <row r="455" spans="1:5">
      <c r="A455">
        <v>1.152773</v>
      </c>
      <c r="B455">
        <v>2.9444940000000002</v>
      </c>
      <c r="C455">
        <v>0.67796999999999996</v>
      </c>
      <c r="D455">
        <v>454</v>
      </c>
      <c r="E455" t="s">
        <v>167</v>
      </c>
    </row>
    <row r="456" spans="1:5">
      <c r="A456">
        <v>1.1511480000000001</v>
      </c>
      <c r="B456">
        <v>2.9442550000000001</v>
      </c>
      <c r="C456">
        <v>0.67610599999999998</v>
      </c>
      <c r="D456">
        <v>455</v>
      </c>
      <c r="E456" t="s">
        <v>167</v>
      </c>
    </row>
    <row r="457" spans="1:5">
      <c r="A457">
        <v>1.14927</v>
      </c>
      <c r="B457">
        <v>2.9438949999999999</v>
      </c>
      <c r="C457">
        <v>0.67469500000000004</v>
      </c>
      <c r="D457">
        <v>456</v>
      </c>
      <c r="E457" t="s">
        <v>168</v>
      </c>
    </row>
    <row r="458" spans="1:5">
      <c r="A458">
        <v>1.147097</v>
      </c>
      <c r="B458">
        <v>2.943568</v>
      </c>
      <c r="C458">
        <v>0.67374199999999995</v>
      </c>
      <c r="D458">
        <v>457</v>
      </c>
      <c r="E458" t="s">
        <v>168</v>
      </c>
    </row>
    <row r="459" spans="1:5">
      <c r="A459">
        <v>1.1446369999999999</v>
      </c>
      <c r="B459">
        <v>2.9433009999999999</v>
      </c>
      <c r="C459">
        <v>0.67337100000000005</v>
      </c>
      <c r="D459">
        <v>458</v>
      </c>
      <c r="E459" t="s">
        <v>168</v>
      </c>
    </row>
    <row r="460" spans="1:5">
      <c r="A460">
        <v>1.1418759999999999</v>
      </c>
      <c r="B460">
        <v>2.9430230000000002</v>
      </c>
      <c r="C460">
        <v>0.67342199999999997</v>
      </c>
      <c r="D460">
        <v>459</v>
      </c>
      <c r="E460" t="s">
        <v>168</v>
      </c>
    </row>
    <row r="461" spans="1:5">
      <c r="A461">
        <v>1.1387830000000001</v>
      </c>
      <c r="B461">
        <v>2.9426709999999998</v>
      </c>
      <c r="C461">
        <v>0.67379900000000004</v>
      </c>
      <c r="D461">
        <v>460</v>
      </c>
      <c r="E461" t="s">
        <v>168</v>
      </c>
    </row>
    <row r="462" spans="1:5">
      <c r="A462">
        <v>1.1354880000000001</v>
      </c>
      <c r="B462">
        <v>2.9423400000000002</v>
      </c>
      <c r="C462">
        <v>0.67447199999999996</v>
      </c>
      <c r="D462">
        <v>461</v>
      </c>
      <c r="E462" t="s">
        <v>168</v>
      </c>
    </row>
    <row r="463" spans="1:5">
      <c r="A463">
        <v>1.132136</v>
      </c>
      <c r="B463">
        <v>2.9420929999999998</v>
      </c>
      <c r="C463">
        <v>0.67547400000000002</v>
      </c>
      <c r="D463">
        <v>462</v>
      </c>
      <c r="E463" t="s">
        <v>169</v>
      </c>
    </row>
    <row r="464" spans="1:5">
      <c r="A464">
        <v>1.1288560000000001</v>
      </c>
      <c r="B464">
        <v>2.9421539999999999</v>
      </c>
      <c r="C464">
        <v>0.67669100000000004</v>
      </c>
      <c r="D464">
        <v>463</v>
      </c>
      <c r="E464" t="s">
        <v>169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4"/>
  <sheetViews>
    <sheetView workbookViewId="0"/>
  </sheetViews>
  <sheetFormatPr baseColWidth="10" defaultColWidth="8.83203125" defaultRowHeight="14"/>
  <sheetData>
    <row r="1" spans="1:5">
      <c r="A1" s="1" t="s">
        <v>170</v>
      </c>
      <c r="B1" s="1" t="s">
        <v>171</v>
      </c>
      <c r="C1" s="1" t="s">
        <v>172</v>
      </c>
      <c r="D1" s="1" t="s">
        <v>173</v>
      </c>
      <c r="E1" s="1" t="s">
        <v>3</v>
      </c>
    </row>
    <row r="2" spans="1:5">
      <c r="A2">
        <v>-161.83630400000001</v>
      </c>
      <c r="B2">
        <v>40.234336999999996</v>
      </c>
      <c r="C2">
        <v>0.14834600000000001</v>
      </c>
      <c r="D2">
        <v>0</v>
      </c>
      <c r="E2">
        <v>7575</v>
      </c>
    </row>
    <row r="3" spans="1:5">
      <c r="A3">
        <v>-160.840698</v>
      </c>
      <c r="B3">
        <v>35.803257000000002</v>
      </c>
      <c r="C3">
        <v>0.19276099999999999</v>
      </c>
      <c r="D3">
        <v>0</v>
      </c>
      <c r="E3">
        <v>7577</v>
      </c>
    </row>
    <row r="4" spans="1:5">
      <c r="A4">
        <v>-159.258591</v>
      </c>
      <c r="B4">
        <v>30.103819000000001</v>
      </c>
      <c r="C4">
        <v>0.22417500000000001</v>
      </c>
      <c r="D4">
        <v>0</v>
      </c>
      <c r="E4">
        <v>7583</v>
      </c>
    </row>
    <row r="5" spans="1:5">
      <c r="A5">
        <v>-158.036484</v>
      </c>
      <c r="B5">
        <v>27.559567999999999</v>
      </c>
      <c r="C5">
        <v>0.25849</v>
      </c>
      <c r="D5">
        <v>0</v>
      </c>
      <c r="E5">
        <v>7587</v>
      </c>
    </row>
    <row r="6" spans="1:5">
      <c r="A6">
        <v>-158.88960299999999</v>
      </c>
      <c r="B6">
        <v>30.660063000000001</v>
      </c>
      <c r="C6">
        <v>0.28472799999999998</v>
      </c>
      <c r="D6">
        <v>0</v>
      </c>
      <c r="E6">
        <v>7589</v>
      </c>
    </row>
    <row r="7" spans="1:5">
      <c r="A7">
        <v>-159.81854200000001</v>
      </c>
      <c r="B7">
        <v>33.309688999999999</v>
      </c>
      <c r="C7">
        <v>0.31904300000000002</v>
      </c>
      <c r="D7">
        <v>192</v>
      </c>
      <c r="E7">
        <v>7595</v>
      </c>
    </row>
    <row r="8" spans="1:5">
      <c r="A8">
        <v>-160.18779000000001</v>
      </c>
      <c r="B8">
        <v>34.405692999999999</v>
      </c>
      <c r="C8">
        <v>0.36733500000000002</v>
      </c>
      <c r="D8">
        <v>0</v>
      </c>
      <c r="E8">
        <v>7600</v>
      </c>
    </row>
    <row r="9" spans="1:5">
      <c r="A9">
        <v>-159.73112499999999</v>
      </c>
      <c r="B9">
        <v>34.292121999999999</v>
      </c>
      <c r="C9">
        <v>0.40165000000000001</v>
      </c>
      <c r="D9">
        <v>0</v>
      </c>
      <c r="E9">
        <v>7601</v>
      </c>
    </row>
    <row r="10" spans="1:5">
      <c r="A10">
        <v>-158.889771</v>
      </c>
      <c r="B10">
        <v>35.837649999999996</v>
      </c>
      <c r="C10">
        <v>0.42558800000000002</v>
      </c>
      <c r="D10">
        <v>0</v>
      </c>
      <c r="E10">
        <v>7603</v>
      </c>
    </row>
    <row r="11" spans="1:5">
      <c r="A11">
        <v>-158.345123</v>
      </c>
      <c r="B11">
        <v>36.936782999999998</v>
      </c>
      <c r="C11">
        <v>0.45431500000000002</v>
      </c>
      <c r="D11">
        <v>0</v>
      </c>
      <c r="E11">
        <v>7610</v>
      </c>
    </row>
    <row r="12" spans="1:5">
      <c r="A12">
        <v>-159.796188</v>
      </c>
      <c r="B12">
        <v>36.375163999999998</v>
      </c>
      <c r="C12">
        <v>0.48862899999999998</v>
      </c>
      <c r="D12">
        <v>0</v>
      </c>
      <c r="E12">
        <v>7617</v>
      </c>
    </row>
    <row r="13" spans="1:5">
      <c r="A13">
        <v>-161.65777600000001</v>
      </c>
      <c r="B13">
        <v>36.823700000000002</v>
      </c>
      <c r="C13">
        <v>0.51486799999999999</v>
      </c>
      <c r="D13">
        <v>0</v>
      </c>
      <c r="E13">
        <v>7620</v>
      </c>
    </row>
    <row r="14" spans="1:5">
      <c r="A14">
        <v>-163.146805</v>
      </c>
      <c r="B14">
        <v>36.725051999999998</v>
      </c>
      <c r="C14">
        <v>0.54628200000000005</v>
      </c>
      <c r="D14">
        <v>0</v>
      </c>
      <c r="E14">
        <v>7624</v>
      </c>
    </row>
    <row r="15" spans="1:5">
      <c r="A15">
        <v>-162.60992400000001</v>
      </c>
      <c r="B15">
        <v>38.555225</v>
      </c>
      <c r="C15">
        <v>0.57500899999999999</v>
      </c>
      <c r="D15">
        <v>0</v>
      </c>
      <c r="E15">
        <v>7629</v>
      </c>
    </row>
    <row r="16" spans="1:5">
      <c r="A16">
        <v>-162.36964399999999</v>
      </c>
      <c r="B16">
        <v>41.136791000000002</v>
      </c>
      <c r="C16">
        <v>0.59894700000000001</v>
      </c>
      <c r="D16">
        <v>0</v>
      </c>
      <c r="E16">
        <v>7630</v>
      </c>
    </row>
    <row r="17" spans="1:5">
      <c r="A17">
        <v>-161.98071300000001</v>
      </c>
      <c r="B17">
        <v>42.606892000000002</v>
      </c>
      <c r="C17">
        <v>0.63974900000000001</v>
      </c>
      <c r="D17">
        <v>0</v>
      </c>
      <c r="E17">
        <v>7638</v>
      </c>
    </row>
    <row r="18" spans="1:5">
      <c r="A18">
        <v>-161.10867300000001</v>
      </c>
      <c r="B18">
        <v>41.918961000000003</v>
      </c>
      <c r="C18">
        <v>0.68054999999999999</v>
      </c>
      <c r="D18">
        <v>0</v>
      </c>
      <c r="E18">
        <v>7639</v>
      </c>
    </row>
    <row r="19" spans="1:5">
      <c r="A19">
        <v>-160.627533</v>
      </c>
      <c r="B19">
        <v>40.972008000000002</v>
      </c>
      <c r="C19">
        <v>0.70927700000000005</v>
      </c>
      <c r="D19">
        <v>224</v>
      </c>
      <c r="E19">
        <v>7641</v>
      </c>
    </row>
    <row r="20" spans="1:5">
      <c r="A20">
        <v>-160.127441</v>
      </c>
      <c r="B20">
        <v>40.524197000000001</v>
      </c>
      <c r="C20">
        <v>0.73800299999999996</v>
      </c>
      <c r="D20">
        <v>0</v>
      </c>
      <c r="E20">
        <v>7646</v>
      </c>
    </row>
    <row r="21" spans="1:5">
      <c r="A21">
        <v>-162.21910099999999</v>
      </c>
      <c r="B21">
        <v>39.238384000000003</v>
      </c>
      <c r="C21">
        <v>0.77880499999999997</v>
      </c>
      <c r="D21">
        <v>0</v>
      </c>
      <c r="E21">
        <v>7652</v>
      </c>
    </row>
    <row r="22" spans="1:5">
      <c r="A22">
        <v>-164.713989</v>
      </c>
      <c r="B22">
        <v>37.659148999999999</v>
      </c>
      <c r="C22">
        <v>0.80274299999999998</v>
      </c>
      <c r="D22">
        <v>0</v>
      </c>
      <c r="E22">
        <v>7654</v>
      </c>
    </row>
    <row r="23" spans="1:5">
      <c r="A23">
        <v>-167.51919599999999</v>
      </c>
      <c r="B23">
        <v>37.875686999999999</v>
      </c>
      <c r="C23">
        <v>0.82668200000000003</v>
      </c>
      <c r="D23">
        <v>0</v>
      </c>
      <c r="E23">
        <v>7658</v>
      </c>
    </row>
    <row r="24" spans="1:5">
      <c r="A24">
        <v>-165.761292</v>
      </c>
      <c r="B24">
        <v>38.812592000000002</v>
      </c>
      <c r="C24">
        <v>0.858097</v>
      </c>
      <c r="D24">
        <v>0</v>
      </c>
      <c r="E24">
        <v>7662</v>
      </c>
    </row>
    <row r="25" spans="1:5">
      <c r="A25">
        <v>-164.885986</v>
      </c>
      <c r="B25">
        <v>41.176158999999998</v>
      </c>
      <c r="C25">
        <v>0.914995</v>
      </c>
      <c r="D25">
        <v>0</v>
      </c>
      <c r="E25">
        <v>7666</v>
      </c>
    </row>
    <row r="26" spans="1:5">
      <c r="A26">
        <v>-164.08772300000001</v>
      </c>
      <c r="B26">
        <v>44.340800999999999</v>
      </c>
      <c r="C26">
        <v>0.94640999999999997</v>
      </c>
      <c r="D26">
        <v>0</v>
      </c>
      <c r="E26">
        <v>7671</v>
      </c>
    </row>
    <row r="27" spans="1:5">
      <c r="A27">
        <v>-161.97280900000001</v>
      </c>
      <c r="B27">
        <v>38.428058999999998</v>
      </c>
      <c r="C27">
        <v>0.99470099999999995</v>
      </c>
      <c r="D27">
        <v>0</v>
      </c>
      <c r="E27">
        <v>7677</v>
      </c>
    </row>
    <row r="28" spans="1:5">
      <c r="A28">
        <v>-160.306534</v>
      </c>
      <c r="B28">
        <v>30.766199</v>
      </c>
      <c r="C28">
        <v>1.0429930000000001</v>
      </c>
      <c r="D28">
        <v>32</v>
      </c>
      <c r="E28">
        <v>7679</v>
      </c>
    </row>
    <row r="29" spans="1:5">
      <c r="A29">
        <v>-159.92484999999999</v>
      </c>
      <c r="B29">
        <v>26.037006000000002</v>
      </c>
      <c r="C29">
        <v>1.104651</v>
      </c>
      <c r="D29">
        <v>0</v>
      </c>
      <c r="E29">
        <v>7683</v>
      </c>
    </row>
    <row r="30" spans="1:5">
      <c r="A30">
        <v>-161.008118</v>
      </c>
      <c r="B30">
        <v>26.177783999999999</v>
      </c>
      <c r="C30">
        <v>1.136066</v>
      </c>
      <c r="D30">
        <v>0</v>
      </c>
      <c r="E30">
        <v>7690</v>
      </c>
    </row>
    <row r="31" spans="1:5">
      <c r="A31">
        <v>-161.600739</v>
      </c>
      <c r="B31">
        <v>25.506841999999999</v>
      </c>
      <c r="C31">
        <v>1.17038</v>
      </c>
      <c r="D31">
        <v>0</v>
      </c>
      <c r="E31">
        <v>7695</v>
      </c>
    </row>
    <row r="32" spans="1:5">
      <c r="A32">
        <v>-162.768204</v>
      </c>
      <c r="B32">
        <v>25.523102000000002</v>
      </c>
      <c r="C32">
        <v>1.1966190000000001</v>
      </c>
      <c r="D32">
        <v>0</v>
      </c>
      <c r="E32">
        <v>7696</v>
      </c>
    </row>
    <row r="33" spans="1:5">
      <c r="A33">
        <v>-162.67945900000001</v>
      </c>
      <c r="B33">
        <v>25.591222999999999</v>
      </c>
      <c r="C33">
        <v>1.2410330000000001</v>
      </c>
      <c r="D33">
        <v>32</v>
      </c>
      <c r="E33">
        <v>7702</v>
      </c>
    </row>
    <row r="34" spans="1:5">
      <c r="A34">
        <v>-162.55856299999999</v>
      </c>
      <c r="B34">
        <v>25.516998000000001</v>
      </c>
      <c r="C34">
        <v>1.2934810000000001</v>
      </c>
      <c r="D34">
        <v>0</v>
      </c>
      <c r="E34">
        <v>7707</v>
      </c>
    </row>
    <row r="35" spans="1:5">
      <c r="A35">
        <v>-162.399689</v>
      </c>
      <c r="B35">
        <v>24.61252</v>
      </c>
      <c r="C35">
        <v>1.334282</v>
      </c>
      <c r="D35">
        <v>0</v>
      </c>
      <c r="E35">
        <v>7717</v>
      </c>
    </row>
    <row r="36" spans="1:5">
      <c r="A36">
        <v>-160.462143</v>
      </c>
      <c r="B36">
        <v>25.174194</v>
      </c>
      <c r="C36">
        <v>1.4393359999999999</v>
      </c>
      <c r="D36">
        <v>0</v>
      </c>
      <c r="E36">
        <v>7718</v>
      </c>
    </row>
    <row r="37" spans="1:5">
      <c r="A37">
        <v>-159.76597599999999</v>
      </c>
      <c r="B37">
        <v>24.876723999999999</v>
      </c>
      <c r="C37">
        <v>1.463274</v>
      </c>
      <c r="D37">
        <v>0</v>
      </c>
      <c r="E37">
        <v>7722</v>
      </c>
    </row>
    <row r="38" spans="1:5">
      <c r="A38">
        <v>-158.82986500000001</v>
      </c>
      <c r="B38">
        <v>26.665289000000001</v>
      </c>
      <c r="C38">
        <v>1.4872129999999999</v>
      </c>
      <c r="D38">
        <v>0</v>
      </c>
      <c r="E38">
        <v>7725</v>
      </c>
    </row>
    <row r="39" spans="1:5">
      <c r="A39">
        <v>-158.44418300000001</v>
      </c>
      <c r="B39">
        <v>29.47241</v>
      </c>
      <c r="C39">
        <v>1.5134510000000001</v>
      </c>
      <c r="D39">
        <v>0</v>
      </c>
      <c r="E39">
        <v>7728</v>
      </c>
    </row>
    <row r="40" spans="1:5">
      <c r="A40">
        <v>-157.636169</v>
      </c>
      <c r="B40">
        <v>31.966152000000001</v>
      </c>
      <c r="C40">
        <v>1.5448660000000001</v>
      </c>
      <c r="D40">
        <v>0</v>
      </c>
      <c r="E40">
        <v>7738</v>
      </c>
    </row>
    <row r="41" spans="1:5">
      <c r="A41">
        <v>-158.11712600000001</v>
      </c>
      <c r="B41">
        <v>32.874606999999997</v>
      </c>
      <c r="C41">
        <v>1.5931580000000001</v>
      </c>
      <c r="D41">
        <v>0</v>
      </c>
      <c r="E41">
        <v>7739</v>
      </c>
    </row>
    <row r="42" spans="1:5">
      <c r="A42">
        <v>-157.72363300000001</v>
      </c>
      <c r="B42">
        <v>33.643169</v>
      </c>
      <c r="C42">
        <v>1.637572</v>
      </c>
      <c r="D42">
        <v>0</v>
      </c>
      <c r="E42">
        <v>7743</v>
      </c>
    </row>
    <row r="43" spans="1:5">
      <c r="A43">
        <v>-157.61556999999999</v>
      </c>
      <c r="B43">
        <v>34.278174999999997</v>
      </c>
      <c r="C43">
        <v>1.704315</v>
      </c>
      <c r="D43">
        <v>0</v>
      </c>
      <c r="E43">
        <v>7750</v>
      </c>
    </row>
    <row r="44" spans="1:5">
      <c r="A44">
        <v>-157.03488200000001</v>
      </c>
      <c r="B44">
        <v>35.545616000000003</v>
      </c>
      <c r="C44">
        <v>1.7612140000000001</v>
      </c>
      <c r="D44">
        <v>0</v>
      </c>
      <c r="E44">
        <v>7758</v>
      </c>
    </row>
    <row r="45" spans="1:5">
      <c r="A45">
        <v>-157.31564299999999</v>
      </c>
      <c r="B45">
        <v>30.651485000000001</v>
      </c>
      <c r="C45">
        <v>1.7926280000000001</v>
      </c>
      <c r="D45">
        <v>0</v>
      </c>
      <c r="E45">
        <v>7759</v>
      </c>
    </row>
    <row r="46" spans="1:5">
      <c r="A46">
        <v>-157.71650700000001</v>
      </c>
      <c r="B46">
        <v>27.585235999999998</v>
      </c>
      <c r="C46">
        <v>1.826943</v>
      </c>
      <c r="D46">
        <v>0</v>
      </c>
      <c r="E46">
        <v>7763</v>
      </c>
    </row>
    <row r="47" spans="1:5">
      <c r="A47">
        <v>-158.73584</v>
      </c>
      <c r="B47">
        <v>23.391081</v>
      </c>
      <c r="C47">
        <v>1.858358</v>
      </c>
      <c r="D47">
        <v>0</v>
      </c>
      <c r="E47">
        <v>7769</v>
      </c>
    </row>
    <row r="48" spans="1:5">
      <c r="A48">
        <v>-159.50744599999999</v>
      </c>
      <c r="B48">
        <v>25.408273999999999</v>
      </c>
      <c r="C48">
        <v>1.889772</v>
      </c>
      <c r="D48">
        <v>0</v>
      </c>
      <c r="E48">
        <v>7775</v>
      </c>
    </row>
    <row r="49" spans="1:5">
      <c r="A49">
        <v>-159.83931000000001</v>
      </c>
      <c r="B49">
        <v>27.932116000000001</v>
      </c>
      <c r="C49">
        <v>1.921187</v>
      </c>
      <c r="D49">
        <v>0</v>
      </c>
      <c r="E49">
        <v>7778</v>
      </c>
    </row>
    <row r="50" spans="1:5">
      <c r="A50">
        <v>-159.834045</v>
      </c>
      <c r="B50">
        <v>29.846146000000001</v>
      </c>
      <c r="C50">
        <v>1.945125</v>
      </c>
      <c r="D50">
        <v>0</v>
      </c>
      <c r="E50">
        <v>7782</v>
      </c>
    </row>
    <row r="51" spans="1:5">
      <c r="A51">
        <v>-158.66914399999999</v>
      </c>
      <c r="B51">
        <v>32.830790999999998</v>
      </c>
      <c r="C51">
        <v>1.97654</v>
      </c>
      <c r="D51">
        <v>0</v>
      </c>
      <c r="E51">
        <v>7787</v>
      </c>
    </row>
    <row r="52" spans="1:5">
      <c r="A52">
        <v>-158.65777600000001</v>
      </c>
      <c r="B52">
        <v>35.652157000000003</v>
      </c>
      <c r="C52">
        <v>2.0052660000000002</v>
      </c>
      <c r="D52">
        <v>0</v>
      </c>
      <c r="E52">
        <v>7789</v>
      </c>
    </row>
    <row r="53" spans="1:5">
      <c r="A53">
        <v>-158.68261699999999</v>
      </c>
      <c r="B53">
        <v>38.695625</v>
      </c>
      <c r="C53">
        <v>2.0496810000000001</v>
      </c>
      <c r="D53">
        <v>224</v>
      </c>
      <c r="E53">
        <v>7793</v>
      </c>
    </row>
    <row r="54" spans="1:5">
      <c r="A54">
        <v>-158.517349</v>
      </c>
      <c r="B54">
        <v>36.460442</v>
      </c>
      <c r="C54">
        <v>2.0904820000000002</v>
      </c>
      <c r="D54">
        <v>32</v>
      </c>
      <c r="E54">
        <v>7796</v>
      </c>
    </row>
    <row r="55" spans="1:5">
      <c r="A55">
        <v>-158.753174</v>
      </c>
      <c r="B55">
        <v>33.376792999999999</v>
      </c>
      <c r="C55">
        <v>2.1348959999999999</v>
      </c>
      <c r="D55">
        <v>0</v>
      </c>
      <c r="E55">
        <v>7798</v>
      </c>
    </row>
    <row r="56" spans="1:5">
      <c r="A56">
        <v>-159.473938</v>
      </c>
      <c r="B56">
        <v>29.631926</v>
      </c>
      <c r="C56">
        <v>2.1611349999999998</v>
      </c>
      <c r="D56">
        <v>0</v>
      </c>
      <c r="E56">
        <v>7801</v>
      </c>
    </row>
    <row r="57" spans="1:5">
      <c r="A57">
        <v>-160.40048200000001</v>
      </c>
      <c r="B57">
        <v>31.871117000000002</v>
      </c>
      <c r="C57">
        <v>2.1925490000000001</v>
      </c>
      <c r="D57">
        <v>0</v>
      </c>
      <c r="E57">
        <v>7810</v>
      </c>
    </row>
    <row r="58" spans="1:5">
      <c r="A58">
        <v>-161.45517000000001</v>
      </c>
      <c r="B58">
        <v>32.516948999999997</v>
      </c>
      <c r="C58">
        <v>2.2494480000000001</v>
      </c>
      <c r="D58">
        <v>0</v>
      </c>
      <c r="E58">
        <v>7814</v>
      </c>
    </row>
    <row r="59" spans="1:5">
      <c r="A59">
        <v>-162.30917400000001</v>
      </c>
      <c r="B59">
        <v>32.850589999999997</v>
      </c>
      <c r="C59">
        <v>2.321618</v>
      </c>
      <c r="D59">
        <v>0</v>
      </c>
      <c r="E59">
        <v>7817</v>
      </c>
    </row>
    <row r="60" spans="1:5">
      <c r="A60">
        <v>-160.54608200000001</v>
      </c>
      <c r="B60">
        <v>29.481888000000001</v>
      </c>
      <c r="C60">
        <v>2.3070550000000001</v>
      </c>
      <c r="D60">
        <v>0</v>
      </c>
      <c r="E60">
        <v>7820</v>
      </c>
    </row>
    <row r="61" spans="1:5">
      <c r="A61">
        <v>-158.10166899999999</v>
      </c>
      <c r="B61">
        <v>26.720614999999999</v>
      </c>
      <c r="C61">
        <v>2.3569300000000002</v>
      </c>
      <c r="D61">
        <v>0</v>
      </c>
      <c r="E61">
        <v>7825</v>
      </c>
    </row>
    <row r="62" spans="1:5">
      <c r="A62">
        <v>-156.31042500000001</v>
      </c>
      <c r="B62">
        <v>23.796675</v>
      </c>
      <c r="C62">
        <v>2.3309890000000002</v>
      </c>
      <c r="D62">
        <v>0</v>
      </c>
      <c r="E62">
        <v>7830</v>
      </c>
    </row>
    <row r="63" spans="1:5">
      <c r="A63">
        <v>-155.94718900000001</v>
      </c>
      <c r="B63">
        <v>25.88607</v>
      </c>
      <c r="C63">
        <v>2.3273760000000001</v>
      </c>
      <c r="D63">
        <v>0</v>
      </c>
      <c r="E63">
        <v>7837</v>
      </c>
    </row>
    <row r="64" spans="1:5">
      <c r="A64">
        <v>-155.62463399999999</v>
      </c>
      <c r="B64">
        <v>28.471450999999998</v>
      </c>
      <c r="C64">
        <v>2.3246880000000001</v>
      </c>
      <c r="D64">
        <v>0</v>
      </c>
      <c r="E64">
        <v>7838</v>
      </c>
    </row>
    <row r="65" spans="1:5">
      <c r="A65">
        <v>-154.97524999999999</v>
      </c>
      <c r="B65">
        <v>29.468954</v>
      </c>
      <c r="C65">
        <v>2.319099</v>
      </c>
      <c r="D65">
        <v>0</v>
      </c>
      <c r="E65">
        <v>7840</v>
      </c>
    </row>
    <row r="66" spans="1:5">
      <c r="A66">
        <v>-156.223434</v>
      </c>
      <c r="B66">
        <v>33.408627000000003</v>
      </c>
      <c r="C66">
        <v>2.319099</v>
      </c>
      <c r="D66">
        <v>0</v>
      </c>
      <c r="E66">
        <v>7844</v>
      </c>
    </row>
    <row r="67" spans="1:5">
      <c r="A67">
        <v>-156.41038499999999</v>
      </c>
      <c r="B67">
        <v>35.041305999999999</v>
      </c>
      <c r="C67">
        <v>2.3824320000000001</v>
      </c>
      <c r="D67">
        <v>0</v>
      </c>
      <c r="E67">
        <v>7858</v>
      </c>
    </row>
    <row r="68" spans="1:5">
      <c r="A68">
        <v>-157.00715600000001</v>
      </c>
      <c r="B68">
        <v>38.267738000000001</v>
      </c>
      <c r="C68">
        <v>2.3655550000000001</v>
      </c>
      <c r="D68">
        <v>0</v>
      </c>
      <c r="E68">
        <v>7860</v>
      </c>
    </row>
    <row r="69" spans="1:5">
      <c r="A69">
        <v>-157.78074599999999</v>
      </c>
      <c r="B69">
        <v>29.516639999999999</v>
      </c>
      <c r="C69">
        <v>2.3881389999999998</v>
      </c>
      <c r="D69">
        <v>32</v>
      </c>
      <c r="E69">
        <v>7862</v>
      </c>
    </row>
    <row r="70" spans="1:5">
      <c r="A70">
        <v>-158.67776499999999</v>
      </c>
      <c r="B70">
        <v>25.12689</v>
      </c>
      <c r="C70">
        <v>2.4050020000000001</v>
      </c>
      <c r="D70">
        <v>0</v>
      </c>
      <c r="E70">
        <v>7866</v>
      </c>
    </row>
    <row r="71" spans="1:5">
      <c r="A71">
        <v>-159.416</v>
      </c>
      <c r="B71">
        <v>22.567461000000002</v>
      </c>
      <c r="C71">
        <v>2.481328</v>
      </c>
      <c r="D71">
        <v>0</v>
      </c>
      <c r="E71">
        <v>7871</v>
      </c>
    </row>
    <row r="72" spans="1:5">
      <c r="A72">
        <v>-158.414658</v>
      </c>
      <c r="B72">
        <v>21.035793000000002</v>
      </c>
      <c r="C72">
        <v>2.4784280000000001</v>
      </c>
      <c r="D72">
        <v>0</v>
      </c>
      <c r="E72">
        <v>7877</v>
      </c>
    </row>
    <row r="73" spans="1:5">
      <c r="A73">
        <v>-157.693634</v>
      </c>
      <c r="B73">
        <v>20.626792999999999</v>
      </c>
      <c r="C73">
        <v>2.4761280000000001</v>
      </c>
      <c r="D73">
        <v>0</v>
      </c>
      <c r="E73">
        <v>7878</v>
      </c>
    </row>
    <row r="74" spans="1:5">
      <c r="A74">
        <v>-156.05898999999999</v>
      </c>
      <c r="B74">
        <v>21.753689000000001</v>
      </c>
      <c r="C74">
        <v>2.4734400000000001</v>
      </c>
      <c r="D74">
        <v>0</v>
      </c>
      <c r="E74">
        <v>7880</v>
      </c>
    </row>
    <row r="75" spans="1:5">
      <c r="A75">
        <v>-155.380371</v>
      </c>
      <c r="B75">
        <v>21.839165000000001</v>
      </c>
      <c r="C75">
        <v>2.4686520000000001</v>
      </c>
      <c r="D75">
        <v>0</v>
      </c>
      <c r="E75">
        <v>7884</v>
      </c>
    </row>
    <row r="76" spans="1:5">
      <c r="A76">
        <v>-154.523651</v>
      </c>
      <c r="B76">
        <v>22.059525000000001</v>
      </c>
      <c r="C76">
        <v>2.5497670000000001</v>
      </c>
      <c r="D76">
        <v>0</v>
      </c>
      <c r="E76">
        <v>7890</v>
      </c>
    </row>
    <row r="77" spans="1:5">
      <c r="A77">
        <v>-153.16804500000001</v>
      </c>
      <c r="B77">
        <v>23.155521</v>
      </c>
      <c r="C77">
        <v>2.5403799999999999</v>
      </c>
      <c r="D77">
        <v>0</v>
      </c>
      <c r="E77">
        <v>7895</v>
      </c>
    </row>
    <row r="78" spans="1:5">
      <c r="A78">
        <v>-156.89236500000001</v>
      </c>
      <c r="B78">
        <v>23.691050000000001</v>
      </c>
      <c r="C78">
        <v>2.530993</v>
      </c>
      <c r="D78">
        <v>0</v>
      </c>
      <c r="E78">
        <v>7898</v>
      </c>
    </row>
    <row r="79" spans="1:5">
      <c r="A79">
        <v>-158.27072100000001</v>
      </c>
      <c r="B79">
        <v>22.113052</v>
      </c>
      <c r="C79">
        <v>2.5262060000000002</v>
      </c>
      <c r="D79">
        <v>0</v>
      </c>
      <c r="E79">
        <v>7900</v>
      </c>
    </row>
    <row r="80" spans="1:5">
      <c r="A80">
        <v>-160.521545</v>
      </c>
      <c r="B80">
        <v>22.041193</v>
      </c>
      <c r="C80">
        <v>2.564222</v>
      </c>
      <c r="D80">
        <v>0</v>
      </c>
      <c r="E80">
        <v>7905</v>
      </c>
    </row>
    <row r="81" spans="1:5">
      <c r="A81">
        <v>-159.45208700000001</v>
      </c>
      <c r="B81">
        <v>23.830147</v>
      </c>
      <c r="C81">
        <v>2.5496590000000001</v>
      </c>
      <c r="D81">
        <v>0</v>
      </c>
      <c r="E81">
        <v>7909</v>
      </c>
    </row>
    <row r="82" spans="1:5">
      <c r="A82">
        <v>-158.33178699999999</v>
      </c>
      <c r="B82">
        <v>26.07856</v>
      </c>
      <c r="C82">
        <v>2.5475370000000002</v>
      </c>
      <c r="D82">
        <v>0</v>
      </c>
      <c r="E82">
        <v>7913</v>
      </c>
    </row>
    <row r="83" spans="1:5">
      <c r="A83">
        <v>-157.68852200000001</v>
      </c>
      <c r="B83">
        <v>27.420491999999999</v>
      </c>
      <c r="C83">
        <v>2.5475370000000002</v>
      </c>
      <c r="D83">
        <v>224</v>
      </c>
      <c r="E83">
        <v>7915</v>
      </c>
    </row>
    <row r="84" spans="1:5">
      <c r="A84">
        <v>-158.21553</v>
      </c>
      <c r="B84">
        <v>29.403040000000001</v>
      </c>
      <c r="C84">
        <v>2.5685709999999999</v>
      </c>
      <c r="D84">
        <v>0</v>
      </c>
      <c r="E84">
        <v>7919</v>
      </c>
    </row>
    <row r="85" spans="1:5">
      <c r="A85">
        <v>-158.99825999999999</v>
      </c>
      <c r="B85">
        <v>31.97212</v>
      </c>
      <c r="C85">
        <v>2.5403989999999999</v>
      </c>
      <c r="D85">
        <v>0</v>
      </c>
      <c r="E85">
        <v>7922</v>
      </c>
    </row>
    <row r="86" spans="1:5">
      <c r="A86">
        <v>-159.11679100000001</v>
      </c>
      <c r="B86">
        <v>33.734608000000001</v>
      </c>
      <c r="C86">
        <v>2.5377109999999998</v>
      </c>
      <c r="D86">
        <v>0</v>
      </c>
      <c r="E86">
        <v>7927</v>
      </c>
    </row>
    <row r="87" spans="1:5">
      <c r="A87">
        <v>-159.986816</v>
      </c>
      <c r="B87">
        <v>35.245742999999997</v>
      </c>
      <c r="C87">
        <v>2.5208330000000001</v>
      </c>
      <c r="D87">
        <v>0</v>
      </c>
      <c r="E87">
        <v>7930</v>
      </c>
    </row>
    <row r="88" spans="1:5">
      <c r="A88">
        <v>-160.317825</v>
      </c>
      <c r="B88">
        <v>35.635086000000001</v>
      </c>
      <c r="C88">
        <v>2.5249899999999998</v>
      </c>
      <c r="D88">
        <v>0</v>
      </c>
      <c r="E88">
        <v>7937</v>
      </c>
    </row>
    <row r="89" spans="1:5">
      <c r="A89">
        <v>-161.865814</v>
      </c>
      <c r="B89">
        <v>34.786228000000001</v>
      </c>
      <c r="C89">
        <v>2.5007709999999999</v>
      </c>
      <c r="D89">
        <v>0</v>
      </c>
      <c r="E89">
        <v>7938</v>
      </c>
    </row>
    <row r="90" spans="1:5">
      <c r="A90">
        <v>-162.19348099999999</v>
      </c>
      <c r="B90">
        <v>34.516350000000003</v>
      </c>
      <c r="C90">
        <v>2.5036719999999999</v>
      </c>
      <c r="D90">
        <v>0</v>
      </c>
      <c r="E90">
        <v>7944</v>
      </c>
    </row>
    <row r="91" spans="1:5">
      <c r="A91">
        <v>-161.97941599999999</v>
      </c>
      <c r="B91">
        <v>32.415095999999998</v>
      </c>
      <c r="C91">
        <v>2.5137710000000002</v>
      </c>
      <c r="D91">
        <v>96</v>
      </c>
      <c r="E91">
        <v>7949</v>
      </c>
    </row>
    <row r="92" spans="1:5">
      <c r="A92">
        <v>-162.00889599999999</v>
      </c>
      <c r="B92">
        <v>31.868165999999999</v>
      </c>
      <c r="C92">
        <v>2.6368330000000002</v>
      </c>
      <c r="D92">
        <v>96</v>
      </c>
      <c r="E92">
        <v>7954</v>
      </c>
    </row>
    <row r="93" spans="1:5">
      <c r="A93">
        <v>-161.33564799999999</v>
      </c>
      <c r="B93">
        <v>29.663383</v>
      </c>
      <c r="C93">
        <v>2.6238329999999999</v>
      </c>
      <c r="D93">
        <v>0</v>
      </c>
      <c r="E93">
        <v>7957</v>
      </c>
    </row>
    <row r="94" spans="1:5">
      <c r="A94">
        <v>-160.29885899999999</v>
      </c>
      <c r="B94">
        <v>27.028120000000001</v>
      </c>
      <c r="C94">
        <v>2.6330429999999998</v>
      </c>
      <c r="D94">
        <v>0</v>
      </c>
      <c r="E94">
        <v>7961</v>
      </c>
    </row>
    <row r="95" spans="1:5">
      <c r="A95">
        <v>-159.636246</v>
      </c>
      <c r="B95">
        <v>24.536971999999999</v>
      </c>
      <c r="C95">
        <v>2.640533</v>
      </c>
      <c r="D95">
        <v>0</v>
      </c>
      <c r="E95">
        <v>7967</v>
      </c>
    </row>
    <row r="96" spans="1:5">
      <c r="A96">
        <v>-158.68948399999999</v>
      </c>
      <c r="B96">
        <v>25.157071999999999</v>
      </c>
      <c r="C96">
        <v>2.5923790000000002</v>
      </c>
      <c r="D96">
        <v>0</v>
      </c>
      <c r="E96">
        <v>7970</v>
      </c>
    </row>
    <row r="97" spans="1:5">
      <c r="A97">
        <v>-157.92846700000001</v>
      </c>
      <c r="B97">
        <v>25.158470000000001</v>
      </c>
      <c r="C97">
        <v>2.594678</v>
      </c>
      <c r="D97">
        <v>0</v>
      </c>
      <c r="E97">
        <v>7973</v>
      </c>
    </row>
    <row r="98" spans="1:5">
      <c r="A98">
        <v>-158.029449</v>
      </c>
      <c r="B98">
        <v>26.169740999999998</v>
      </c>
      <c r="C98">
        <v>2.6231879999999999</v>
      </c>
      <c r="D98">
        <v>0</v>
      </c>
      <c r="E98">
        <v>7978</v>
      </c>
    </row>
    <row r="99" spans="1:5">
      <c r="A99">
        <v>-157.98803699999999</v>
      </c>
      <c r="B99">
        <v>27.848262999999999</v>
      </c>
      <c r="C99">
        <v>2.6377510000000002</v>
      </c>
      <c r="D99">
        <v>0</v>
      </c>
      <c r="E99">
        <v>7981</v>
      </c>
    </row>
    <row r="100" spans="1:5">
      <c r="A100">
        <v>-158.062363</v>
      </c>
      <c r="B100">
        <v>29.468416000000001</v>
      </c>
      <c r="C100">
        <v>2.6377510000000002</v>
      </c>
      <c r="D100">
        <v>0</v>
      </c>
      <c r="E100">
        <v>7986</v>
      </c>
    </row>
    <row r="101" spans="1:5">
      <c r="A101">
        <v>-157.43382299999999</v>
      </c>
      <c r="B101">
        <v>30.818953</v>
      </c>
      <c r="C101">
        <v>2.6377510000000002</v>
      </c>
      <c r="D101">
        <v>0</v>
      </c>
      <c r="E101">
        <v>7991</v>
      </c>
    </row>
    <row r="102" spans="1:5">
      <c r="A102">
        <v>-159.33694499999999</v>
      </c>
      <c r="B102">
        <v>29.457117</v>
      </c>
      <c r="C102">
        <v>2.6247509999999998</v>
      </c>
      <c r="D102">
        <v>0</v>
      </c>
      <c r="E102">
        <v>7993</v>
      </c>
    </row>
    <row r="103" spans="1:5">
      <c r="A103">
        <v>-160.158142</v>
      </c>
      <c r="B103">
        <v>28.448170000000001</v>
      </c>
      <c r="C103">
        <v>2.5988090000000001</v>
      </c>
      <c r="D103">
        <v>128</v>
      </c>
      <c r="E103">
        <v>7997</v>
      </c>
    </row>
    <row r="104" spans="1:5">
      <c r="A104">
        <v>-160.65715</v>
      </c>
      <c r="B104">
        <v>27.542653999999999</v>
      </c>
      <c r="C104">
        <v>2.5827119999999999</v>
      </c>
      <c r="D104">
        <v>0</v>
      </c>
      <c r="E104">
        <v>8001</v>
      </c>
    </row>
    <row r="105" spans="1:5">
      <c r="A105">
        <v>-160.21658300000001</v>
      </c>
      <c r="B105">
        <v>30.211341999999998</v>
      </c>
      <c r="C105">
        <v>2.7005979999999998</v>
      </c>
      <c r="D105">
        <v>0</v>
      </c>
      <c r="E105">
        <v>8005</v>
      </c>
    </row>
    <row r="106" spans="1:5">
      <c r="A106">
        <v>-160.41059899999999</v>
      </c>
      <c r="B106">
        <v>30.153524000000001</v>
      </c>
      <c r="C106">
        <v>2.8155830000000002</v>
      </c>
      <c r="D106">
        <v>0</v>
      </c>
      <c r="E106">
        <v>8008</v>
      </c>
    </row>
    <row r="107" spans="1:5">
      <c r="A107">
        <v>-159.25952100000001</v>
      </c>
      <c r="B107">
        <v>31.820843</v>
      </c>
      <c r="C107">
        <v>2.8366159999999998</v>
      </c>
      <c r="D107">
        <v>0</v>
      </c>
      <c r="E107">
        <v>8012</v>
      </c>
    </row>
    <row r="108" spans="1:5">
      <c r="A108">
        <v>-159.389816</v>
      </c>
      <c r="B108">
        <v>30.633185999999998</v>
      </c>
      <c r="C108">
        <v>2.8496160000000001</v>
      </c>
      <c r="D108">
        <v>0</v>
      </c>
      <c r="E108">
        <v>8015</v>
      </c>
    </row>
    <row r="109" spans="1:5">
      <c r="A109">
        <v>-159.123749</v>
      </c>
      <c r="B109">
        <v>30.440287000000001</v>
      </c>
      <c r="C109">
        <v>2.8496160000000001</v>
      </c>
      <c r="D109">
        <v>0</v>
      </c>
      <c r="E109">
        <v>8020</v>
      </c>
    </row>
    <row r="110" spans="1:5">
      <c r="A110">
        <v>-158.79252600000001</v>
      </c>
      <c r="B110">
        <v>31.244883999999999</v>
      </c>
      <c r="C110">
        <v>2.8873359999999999</v>
      </c>
      <c r="D110">
        <v>0</v>
      </c>
      <c r="E110">
        <v>8031</v>
      </c>
    </row>
    <row r="111" spans="1:5">
      <c r="A111">
        <v>-158.44096400000001</v>
      </c>
      <c r="B111">
        <v>28.880033000000001</v>
      </c>
      <c r="C111">
        <v>3.0052210000000001</v>
      </c>
      <c r="D111">
        <v>96</v>
      </c>
      <c r="E111">
        <v>8035</v>
      </c>
    </row>
    <row r="112" spans="1:5">
      <c r="A112">
        <v>-157.69950900000001</v>
      </c>
      <c r="B112">
        <v>27.717682</v>
      </c>
      <c r="C112">
        <v>3.0486650000000002</v>
      </c>
      <c r="D112">
        <v>0</v>
      </c>
      <c r="E112">
        <v>8036</v>
      </c>
    </row>
    <row r="113" spans="1:5">
      <c r="A113">
        <v>-157.81320199999999</v>
      </c>
      <c r="B113">
        <v>26.424022999999998</v>
      </c>
      <c r="C113">
        <v>3.04169</v>
      </c>
      <c r="D113">
        <v>0</v>
      </c>
      <c r="E113">
        <v>8040</v>
      </c>
    </row>
    <row r="114" spans="1:5">
      <c r="A114">
        <v>-158.09643600000001</v>
      </c>
      <c r="B114">
        <v>26.753433000000001</v>
      </c>
      <c r="C114">
        <v>3.0248270000000002</v>
      </c>
      <c r="D114">
        <v>0</v>
      </c>
      <c r="E114">
        <v>8045</v>
      </c>
    </row>
    <row r="115" spans="1:5">
      <c r="A115">
        <v>-158.33074999999999</v>
      </c>
      <c r="B115">
        <v>27.757684999999999</v>
      </c>
      <c r="C115">
        <v>3.0118269999999998</v>
      </c>
      <c r="D115">
        <v>0</v>
      </c>
      <c r="E115">
        <v>8052</v>
      </c>
    </row>
    <row r="116" spans="1:5">
      <c r="A116">
        <v>-158.97998000000001</v>
      </c>
      <c r="B116">
        <v>27.671762000000001</v>
      </c>
      <c r="C116">
        <v>3.0143149999999999</v>
      </c>
      <c r="D116">
        <v>0</v>
      </c>
      <c r="E116">
        <v>8057</v>
      </c>
    </row>
    <row r="117" spans="1:5">
      <c r="A117">
        <v>-159.01779199999999</v>
      </c>
      <c r="B117">
        <v>27.718060999999999</v>
      </c>
      <c r="C117">
        <v>3.0091389999999998</v>
      </c>
      <c r="D117">
        <v>0</v>
      </c>
      <c r="E117">
        <v>8059</v>
      </c>
    </row>
    <row r="118" spans="1:5">
      <c r="A118">
        <v>-159.487976</v>
      </c>
      <c r="B118">
        <v>28.730734000000002</v>
      </c>
      <c r="C118">
        <v>2.9761790000000001</v>
      </c>
      <c r="D118">
        <v>0</v>
      </c>
      <c r="E118">
        <v>8063</v>
      </c>
    </row>
    <row r="119" spans="1:5">
      <c r="A119">
        <v>-160.17543000000001</v>
      </c>
      <c r="B119">
        <v>27.132643000000002</v>
      </c>
      <c r="C119">
        <v>2.9448110000000001</v>
      </c>
      <c r="D119">
        <v>0</v>
      </c>
      <c r="E119">
        <v>8068</v>
      </c>
    </row>
    <row r="120" spans="1:5">
      <c r="A120">
        <v>-158.62077300000001</v>
      </c>
      <c r="B120">
        <v>27.762816999999998</v>
      </c>
      <c r="C120">
        <v>2.9593739999999999</v>
      </c>
      <c r="D120">
        <v>0</v>
      </c>
      <c r="E120">
        <v>8074</v>
      </c>
    </row>
    <row r="121" spans="1:5">
      <c r="A121">
        <v>-157.538544</v>
      </c>
      <c r="B121">
        <v>29.138351</v>
      </c>
      <c r="C121">
        <v>2.9094989999999998</v>
      </c>
      <c r="D121">
        <v>0</v>
      </c>
      <c r="E121">
        <v>8075</v>
      </c>
    </row>
    <row r="122" spans="1:5">
      <c r="A122">
        <v>-156.22648599999999</v>
      </c>
      <c r="B122">
        <v>29.656748</v>
      </c>
      <c r="C122">
        <v>2.930355</v>
      </c>
      <c r="D122">
        <v>0</v>
      </c>
      <c r="E122">
        <v>8079</v>
      </c>
    </row>
    <row r="123" spans="1:5">
      <c r="A123">
        <v>-159.86035200000001</v>
      </c>
      <c r="B123">
        <v>26.614567000000001</v>
      </c>
      <c r="C123">
        <v>2.9182800000000002</v>
      </c>
      <c r="D123">
        <v>0</v>
      </c>
      <c r="E123">
        <v>8083</v>
      </c>
    </row>
    <row r="124" spans="1:5">
      <c r="A124">
        <v>-160.838379</v>
      </c>
      <c r="B124">
        <v>24.421091000000001</v>
      </c>
      <c r="C124">
        <v>2.9182800000000002</v>
      </c>
      <c r="D124">
        <v>0</v>
      </c>
      <c r="E124">
        <v>8090</v>
      </c>
    </row>
    <row r="125" spans="1:5">
      <c r="A125">
        <v>-162.470764</v>
      </c>
      <c r="B125">
        <v>23.070623000000001</v>
      </c>
      <c r="C125">
        <v>2.9378449999999998</v>
      </c>
      <c r="D125">
        <v>0</v>
      </c>
      <c r="E125">
        <v>8096</v>
      </c>
    </row>
    <row r="126" spans="1:5">
      <c r="A126">
        <v>-162.075546</v>
      </c>
      <c r="B126">
        <v>24.780163000000002</v>
      </c>
      <c r="C126">
        <v>2.983778</v>
      </c>
      <c r="D126">
        <v>0</v>
      </c>
      <c r="E126">
        <v>8099</v>
      </c>
    </row>
    <row r="127" spans="1:5">
      <c r="A127">
        <v>-161.505066</v>
      </c>
      <c r="B127">
        <v>25.946256999999999</v>
      </c>
      <c r="C127">
        <v>2.938577</v>
      </c>
      <c r="D127">
        <v>0</v>
      </c>
      <c r="E127">
        <v>8103</v>
      </c>
    </row>
    <row r="128" spans="1:5">
      <c r="A128">
        <v>-160.88700900000001</v>
      </c>
      <c r="B128">
        <v>27.040344000000001</v>
      </c>
      <c r="C128">
        <v>2.9688210000000002</v>
      </c>
      <c r="D128">
        <v>0</v>
      </c>
      <c r="E128">
        <v>8108</v>
      </c>
    </row>
    <row r="129" spans="1:5">
      <c r="A129">
        <v>-160.60269199999999</v>
      </c>
      <c r="B129">
        <v>24.063389000000001</v>
      </c>
      <c r="C129">
        <v>2.956337</v>
      </c>
      <c r="D129">
        <v>0</v>
      </c>
      <c r="E129">
        <v>8113</v>
      </c>
    </row>
    <row r="130" spans="1:5">
      <c r="A130">
        <v>-160.14209</v>
      </c>
      <c r="B130">
        <v>22.058962000000001</v>
      </c>
      <c r="C130">
        <v>2.9599500000000001</v>
      </c>
      <c r="D130">
        <v>0</v>
      </c>
      <c r="E130">
        <v>8118</v>
      </c>
    </row>
    <row r="131" spans="1:5">
      <c r="A131">
        <v>-159.71610999999999</v>
      </c>
      <c r="B131">
        <v>20.224775000000001</v>
      </c>
      <c r="C131">
        <v>2.8863110000000001</v>
      </c>
      <c r="D131">
        <v>0</v>
      </c>
      <c r="E131">
        <v>8121</v>
      </c>
    </row>
    <row r="132" spans="1:5">
      <c r="A132">
        <v>-160.53544600000001</v>
      </c>
      <c r="B132">
        <v>18.486647000000001</v>
      </c>
      <c r="C132">
        <v>2.9270670000000001</v>
      </c>
      <c r="D132">
        <v>0</v>
      </c>
      <c r="E132">
        <v>8125</v>
      </c>
    </row>
    <row r="133" spans="1:5">
      <c r="A133">
        <v>-160.114655</v>
      </c>
      <c r="B133">
        <v>16.126318000000001</v>
      </c>
      <c r="C133">
        <v>3.0243720000000001</v>
      </c>
      <c r="D133">
        <v>96</v>
      </c>
      <c r="E133">
        <v>8130</v>
      </c>
    </row>
    <row r="134" spans="1:5">
      <c r="A134">
        <v>-159.961105</v>
      </c>
      <c r="B134">
        <v>14.756632</v>
      </c>
      <c r="C134">
        <v>3.0573030000000001</v>
      </c>
      <c r="D134">
        <v>0</v>
      </c>
      <c r="E134">
        <v>8139</v>
      </c>
    </row>
    <row r="135" spans="1:5">
      <c r="A135">
        <v>-158.41658000000001</v>
      </c>
      <c r="B135">
        <v>13.744116999999999</v>
      </c>
      <c r="C135">
        <v>3.074166</v>
      </c>
      <c r="D135">
        <v>0</v>
      </c>
      <c r="E135">
        <v>8140</v>
      </c>
    </row>
    <row r="136" spans="1:5">
      <c r="A136">
        <v>-156.88987700000001</v>
      </c>
      <c r="B136">
        <v>12.798704000000001</v>
      </c>
      <c r="C136">
        <v>3.0099149999999999</v>
      </c>
      <c r="D136">
        <v>128</v>
      </c>
      <c r="E136">
        <v>8143</v>
      </c>
    </row>
    <row r="137" spans="1:5">
      <c r="A137">
        <v>-155.382339</v>
      </c>
      <c r="B137">
        <v>11.419672</v>
      </c>
      <c r="C137">
        <v>3.0128149999999998</v>
      </c>
      <c r="D137">
        <v>0</v>
      </c>
      <c r="E137">
        <v>8149</v>
      </c>
    </row>
    <row r="138" spans="1:5">
      <c r="A138">
        <v>-156.67915300000001</v>
      </c>
      <c r="B138">
        <v>14.292512</v>
      </c>
      <c r="C138">
        <v>3.0101270000000002</v>
      </c>
      <c r="D138">
        <v>0</v>
      </c>
      <c r="E138">
        <v>8153</v>
      </c>
    </row>
    <row r="139" spans="1:5">
      <c r="A139">
        <v>-158.62176500000001</v>
      </c>
      <c r="B139">
        <v>19.405123</v>
      </c>
      <c r="C139">
        <v>3.0269900000000001</v>
      </c>
      <c r="D139">
        <v>0</v>
      </c>
      <c r="E139">
        <v>8155</v>
      </c>
    </row>
    <row r="140" spans="1:5">
      <c r="A140">
        <v>-159.771942</v>
      </c>
      <c r="B140">
        <v>24.919862999999999</v>
      </c>
      <c r="C140">
        <v>3.0085380000000002</v>
      </c>
      <c r="D140">
        <v>0</v>
      </c>
      <c r="E140">
        <v>8159</v>
      </c>
    </row>
    <row r="141" spans="1:5">
      <c r="A141">
        <v>-158.68403599999999</v>
      </c>
      <c r="B141">
        <v>23.867149000000001</v>
      </c>
      <c r="C141">
        <v>3.0110260000000002</v>
      </c>
      <c r="D141">
        <v>0</v>
      </c>
      <c r="E141">
        <v>8162</v>
      </c>
    </row>
    <row r="142" spans="1:5">
      <c r="A142">
        <v>-157.62539699999999</v>
      </c>
      <c r="B142">
        <v>22.826543999999998</v>
      </c>
      <c r="C142">
        <v>3.0798860000000001</v>
      </c>
      <c r="D142">
        <v>0</v>
      </c>
      <c r="E142">
        <v>8166</v>
      </c>
    </row>
    <row r="143" spans="1:5">
      <c r="A143">
        <v>-156.951843</v>
      </c>
      <c r="B143">
        <v>20.905809000000001</v>
      </c>
      <c r="C143">
        <v>3.0798860000000001</v>
      </c>
      <c r="D143">
        <v>0</v>
      </c>
      <c r="E143">
        <v>8173</v>
      </c>
    </row>
    <row r="144" spans="1:5">
      <c r="A144">
        <v>-157.107834</v>
      </c>
      <c r="B144">
        <v>21.175894</v>
      </c>
      <c r="C144">
        <v>3.058853</v>
      </c>
      <c r="D144">
        <v>0</v>
      </c>
      <c r="E144">
        <v>8179</v>
      </c>
    </row>
    <row r="145" spans="1:5">
      <c r="A145">
        <v>-157.51660200000001</v>
      </c>
      <c r="B145">
        <v>23.416843</v>
      </c>
      <c r="C145">
        <v>3.054065</v>
      </c>
      <c r="D145">
        <v>0</v>
      </c>
      <c r="E145">
        <v>8180</v>
      </c>
    </row>
    <row r="146" spans="1:5">
      <c r="A146">
        <v>-158.573746</v>
      </c>
      <c r="B146">
        <v>24.247007</v>
      </c>
      <c r="C146">
        <v>3.0567540000000002</v>
      </c>
      <c r="D146">
        <v>0</v>
      </c>
      <c r="E146">
        <v>8186</v>
      </c>
    </row>
    <row r="147" spans="1:5">
      <c r="A147">
        <v>-158.888351</v>
      </c>
      <c r="B147">
        <v>27.965305000000001</v>
      </c>
      <c r="C147">
        <v>3.066141</v>
      </c>
      <c r="D147">
        <v>224</v>
      </c>
      <c r="E147">
        <v>8190</v>
      </c>
    </row>
    <row r="148" spans="1:5">
      <c r="A148">
        <v>-158.44683800000001</v>
      </c>
      <c r="B148">
        <v>29.681951999999999</v>
      </c>
      <c r="C148">
        <v>3.0619839999999998</v>
      </c>
      <c r="D148">
        <v>32</v>
      </c>
      <c r="E148">
        <v>8195</v>
      </c>
    </row>
    <row r="149" spans="1:5">
      <c r="A149">
        <v>-158.718155</v>
      </c>
      <c r="B149">
        <v>32.833694000000001</v>
      </c>
      <c r="C149">
        <v>3.0728360000000001</v>
      </c>
      <c r="D149">
        <v>0</v>
      </c>
      <c r="E149">
        <v>8198</v>
      </c>
    </row>
    <row r="150" spans="1:5">
      <c r="A150">
        <v>-161.22699</v>
      </c>
      <c r="B150">
        <v>33.573031999999998</v>
      </c>
      <c r="C150">
        <v>3.0672480000000002</v>
      </c>
      <c r="D150">
        <v>0</v>
      </c>
      <c r="E150">
        <v>8201</v>
      </c>
    </row>
    <row r="151" spans="1:5">
      <c r="A151">
        <v>-162.49852000000001</v>
      </c>
      <c r="B151">
        <v>33.062694999999998</v>
      </c>
      <c r="C151">
        <v>3.0467719999999998</v>
      </c>
      <c r="D151">
        <v>0</v>
      </c>
      <c r="E151">
        <v>8210</v>
      </c>
    </row>
    <row r="152" spans="1:5">
      <c r="A152">
        <v>-163.48745700000001</v>
      </c>
      <c r="B152">
        <v>32.989620000000002</v>
      </c>
      <c r="C152">
        <v>2.934911</v>
      </c>
      <c r="D152">
        <v>0</v>
      </c>
      <c r="E152">
        <v>8212</v>
      </c>
    </row>
    <row r="153" spans="1:5">
      <c r="A153">
        <v>-162.70953399999999</v>
      </c>
      <c r="B153">
        <v>32.772239999999996</v>
      </c>
      <c r="C153">
        <v>2.932223</v>
      </c>
      <c r="D153">
        <v>0</v>
      </c>
      <c r="E153">
        <v>8213</v>
      </c>
    </row>
    <row r="154" spans="1:5">
      <c r="A154">
        <v>-161.50018299999999</v>
      </c>
      <c r="B154">
        <v>34.276730000000001</v>
      </c>
      <c r="C154">
        <v>3.0006360000000001</v>
      </c>
      <c r="D154">
        <v>0</v>
      </c>
      <c r="E154">
        <v>8217</v>
      </c>
    </row>
    <row r="155" spans="1:5">
      <c r="A155">
        <v>-160.03547699999999</v>
      </c>
      <c r="B155">
        <v>34.524704</v>
      </c>
      <c r="C155">
        <v>3.0047920000000001</v>
      </c>
      <c r="D155">
        <v>0</v>
      </c>
      <c r="E155">
        <v>8219</v>
      </c>
    </row>
    <row r="156" spans="1:5">
      <c r="A156">
        <v>-159.267731</v>
      </c>
      <c r="B156">
        <v>31.794428</v>
      </c>
      <c r="C156">
        <v>2.9961859999999998</v>
      </c>
      <c r="D156">
        <v>0</v>
      </c>
      <c r="E156">
        <v>8223</v>
      </c>
    </row>
    <row r="157" spans="1:5">
      <c r="A157">
        <v>-158.61738600000001</v>
      </c>
      <c r="B157">
        <v>30.854240000000001</v>
      </c>
      <c r="C157">
        <v>3.0223960000000001</v>
      </c>
      <c r="D157">
        <v>0</v>
      </c>
      <c r="E157">
        <v>8230</v>
      </c>
    </row>
    <row r="158" spans="1:5">
      <c r="A158">
        <v>-158.44027700000001</v>
      </c>
      <c r="B158">
        <v>30.586099999999998</v>
      </c>
      <c r="C158">
        <v>3.0143620000000002</v>
      </c>
      <c r="D158">
        <v>0</v>
      </c>
      <c r="E158">
        <v>8235</v>
      </c>
    </row>
    <row r="159" spans="1:5">
      <c r="A159">
        <v>-158.193558</v>
      </c>
      <c r="B159">
        <v>26.467815000000002</v>
      </c>
      <c r="C159">
        <v>3.030459</v>
      </c>
      <c r="D159">
        <v>0</v>
      </c>
      <c r="E159">
        <v>8237</v>
      </c>
    </row>
    <row r="160" spans="1:5">
      <c r="A160">
        <v>-158.66587799999999</v>
      </c>
      <c r="B160">
        <v>23.015936</v>
      </c>
      <c r="C160">
        <v>3.0897209999999999</v>
      </c>
      <c r="D160">
        <v>0</v>
      </c>
      <c r="E160">
        <v>8241</v>
      </c>
    </row>
    <row r="161" spans="1:5">
      <c r="A161">
        <v>-158.47636399999999</v>
      </c>
      <c r="B161">
        <v>19.507390999999998</v>
      </c>
      <c r="C161">
        <v>3.0897209999999999</v>
      </c>
      <c r="D161">
        <v>0</v>
      </c>
      <c r="E161">
        <v>8245</v>
      </c>
    </row>
    <row r="162" spans="1:5">
      <c r="A162">
        <v>-157.84963999999999</v>
      </c>
      <c r="B162">
        <v>17.687498000000001</v>
      </c>
      <c r="C162">
        <v>3.0870329999999999</v>
      </c>
      <c r="D162">
        <v>0</v>
      </c>
      <c r="E162">
        <v>8253</v>
      </c>
    </row>
    <row r="163" spans="1:5">
      <c r="A163">
        <v>-157.650375</v>
      </c>
      <c r="B163">
        <v>15.986965</v>
      </c>
      <c r="C163">
        <v>3.0776460000000001</v>
      </c>
      <c r="D163">
        <v>0</v>
      </c>
      <c r="E163">
        <v>8254</v>
      </c>
    </row>
    <row r="164" spans="1:5">
      <c r="A164">
        <v>-157.655563</v>
      </c>
      <c r="B164">
        <v>14.392488</v>
      </c>
      <c r="C164">
        <v>3.0655709999999998</v>
      </c>
      <c r="D164">
        <v>0</v>
      </c>
      <c r="E164">
        <v>8260</v>
      </c>
    </row>
    <row r="165" spans="1:5">
      <c r="A165">
        <v>-159.619415</v>
      </c>
      <c r="B165">
        <v>16.077627</v>
      </c>
      <c r="C165">
        <v>2.9476849999999999</v>
      </c>
      <c r="D165">
        <v>0</v>
      </c>
      <c r="E165">
        <v>8262</v>
      </c>
    </row>
    <row r="166" spans="1:5">
      <c r="A166">
        <v>-161.32311999999999</v>
      </c>
      <c r="B166">
        <v>17.22504</v>
      </c>
      <c r="C166">
        <v>2.9196279999999999</v>
      </c>
      <c r="D166">
        <v>0</v>
      </c>
      <c r="E166">
        <v>8267</v>
      </c>
    </row>
    <row r="167" spans="1:5">
      <c r="A167">
        <v>-162.50997899999999</v>
      </c>
      <c r="B167">
        <v>20.664099</v>
      </c>
      <c r="C167">
        <v>2.9154719999999998</v>
      </c>
      <c r="D167">
        <v>0</v>
      </c>
      <c r="E167">
        <v>8275</v>
      </c>
    </row>
    <row r="168" spans="1:5">
      <c r="A168">
        <v>-160.78457599999999</v>
      </c>
      <c r="B168">
        <v>18.858008999999999</v>
      </c>
      <c r="C168">
        <v>2.9154719999999998</v>
      </c>
      <c r="D168">
        <v>0</v>
      </c>
      <c r="E168">
        <v>8276</v>
      </c>
    </row>
    <row r="169" spans="1:5">
      <c r="A169">
        <v>-158.61399800000001</v>
      </c>
      <c r="B169">
        <v>16.900433</v>
      </c>
      <c r="C169">
        <v>2.981706</v>
      </c>
      <c r="D169">
        <v>0</v>
      </c>
      <c r="E169">
        <v>8280</v>
      </c>
    </row>
    <row r="170" spans="1:5">
      <c r="A170">
        <v>-156.396469</v>
      </c>
      <c r="B170">
        <v>16.252154999999998</v>
      </c>
      <c r="C170">
        <v>2.9487739999999998</v>
      </c>
      <c r="D170">
        <v>0</v>
      </c>
      <c r="E170">
        <v>8284</v>
      </c>
    </row>
    <row r="171" spans="1:5">
      <c r="A171">
        <v>-155.62988300000001</v>
      </c>
      <c r="B171">
        <v>13.918099</v>
      </c>
      <c r="C171">
        <v>2.847766</v>
      </c>
      <c r="D171">
        <v>0</v>
      </c>
      <c r="E171">
        <v>8291</v>
      </c>
    </row>
    <row r="172" spans="1:5">
      <c r="A172">
        <v>-155.730087</v>
      </c>
      <c r="B172">
        <v>11.793381999999999</v>
      </c>
      <c r="C172">
        <v>2.8535520000000001</v>
      </c>
      <c r="D172">
        <v>0</v>
      </c>
      <c r="E172">
        <v>8296</v>
      </c>
    </row>
    <row r="173" spans="1:5">
      <c r="A173">
        <v>-155.975739</v>
      </c>
      <c r="B173">
        <v>10.782705</v>
      </c>
      <c r="C173">
        <v>2.8605269999999998</v>
      </c>
      <c r="D173">
        <v>0</v>
      </c>
      <c r="E173">
        <v>8297</v>
      </c>
    </row>
    <row r="174" spans="1:5">
      <c r="A174">
        <v>-155.65090900000001</v>
      </c>
      <c r="B174">
        <v>9.4641540000000006</v>
      </c>
      <c r="C174">
        <v>2.8680020000000002</v>
      </c>
      <c r="D174">
        <v>224</v>
      </c>
      <c r="E174">
        <v>8304</v>
      </c>
    </row>
    <row r="175" spans="1:5">
      <c r="A175">
        <v>-155.43014500000001</v>
      </c>
      <c r="B175">
        <v>8.1583249999999996</v>
      </c>
      <c r="C175">
        <v>2.9207070000000002</v>
      </c>
      <c r="D175">
        <v>0</v>
      </c>
      <c r="E175">
        <v>8310</v>
      </c>
    </row>
    <row r="176" spans="1:5">
      <c r="A176">
        <v>-154.57910200000001</v>
      </c>
      <c r="B176">
        <v>7.8308450000000001</v>
      </c>
      <c r="C176">
        <v>2.9233950000000002</v>
      </c>
      <c r="D176">
        <v>96</v>
      </c>
      <c r="E176">
        <v>8315</v>
      </c>
    </row>
    <row r="177" spans="1:5">
      <c r="A177">
        <v>-154.57716400000001</v>
      </c>
      <c r="B177">
        <v>8.4839129999999994</v>
      </c>
      <c r="C177">
        <v>2.9415710000000002</v>
      </c>
      <c r="D177">
        <v>0</v>
      </c>
      <c r="E177">
        <v>8318</v>
      </c>
    </row>
    <row r="178" spans="1:5">
      <c r="A178">
        <v>-154.60737599999999</v>
      </c>
      <c r="B178">
        <v>9.4257290000000005</v>
      </c>
      <c r="C178">
        <v>2.958434</v>
      </c>
      <c r="D178">
        <v>96</v>
      </c>
      <c r="E178">
        <v>8322</v>
      </c>
    </row>
    <row r="179" spans="1:5">
      <c r="A179">
        <v>-154.58076500000001</v>
      </c>
      <c r="B179">
        <v>10.607836000000001</v>
      </c>
      <c r="C179">
        <v>2.9490479999999999</v>
      </c>
      <c r="D179">
        <v>0</v>
      </c>
      <c r="E179">
        <v>8326</v>
      </c>
    </row>
    <row r="180" spans="1:5">
      <c r="A180">
        <v>-154.49189799999999</v>
      </c>
      <c r="B180">
        <v>12.838975</v>
      </c>
      <c r="C180">
        <v>2.9396610000000001</v>
      </c>
      <c r="D180">
        <v>0</v>
      </c>
      <c r="E180">
        <v>8334</v>
      </c>
    </row>
    <row r="181" spans="1:5">
      <c r="A181">
        <v>-154.22706600000001</v>
      </c>
      <c r="B181">
        <v>14.281673</v>
      </c>
      <c r="C181">
        <v>2.9656020000000001</v>
      </c>
      <c r="D181">
        <v>0</v>
      </c>
      <c r="E181">
        <v>8335</v>
      </c>
    </row>
    <row r="182" spans="1:5">
      <c r="A182">
        <v>-154.31538399999999</v>
      </c>
      <c r="B182">
        <v>16.745161</v>
      </c>
      <c r="C182">
        <v>2.9353590000000001</v>
      </c>
      <c r="D182">
        <v>0</v>
      </c>
      <c r="E182">
        <v>8339</v>
      </c>
    </row>
    <row r="183" spans="1:5">
      <c r="A183">
        <v>-153.59968599999999</v>
      </c>
      <c r="B183">
        <v>15.365126</v>
      </c>
      <c r="C183">
        <v>2.9353590000000001</v>
      </c>
      <c r="D183">
        <v>0</v>
      </c>
      <c r="E183">
        <v>8344</v>
      </c>
    </row>
    <row r="184" spans="1:5">
      <c r="A184">
        <v>-153.14598100000001</v>
      </c>
      <c r="B184">
        <v>13.312056999999999</v>
      </c>
      <c r="C184">
        <v>2.9440719999999998</v>
      </c>
      <c r="D184">
        <v>0</v>
      </c>
      <c r="E184">
        <v>8348</v>
      </c>
    </row>
    <row r="185" spans="1:5">
      <c r="A185">
        <v>-152.72807299999999</v>
      </c>
      <c r="B185">
        <v>11.362983</v>
      </c>
      <c r="C185">
        <v>2.9197190000000002</v>
      </c>
      <c r="D185">
        <v>0</v>
      </c>
      <c r="E185">
        <v>8354</v>
      </c>
    </row>
    <row r="186" spans="1:5">
      <c r="A186">
        <v>-151.94534300000001</v>
      </c>
      <c r="B186">
        <v>12.397034</v>
      </c>
      <c r="C186">
        <v>2.88835</v>
      </c>
      <c r="D186">
        <v>0</v>
      </c>
      <c r="E186">
        <v>8357</v>
      </c>
    </row>
    <row r="187" spans="1:5">
      <c r="A187">
        <v>-151.40632600000001</v>
      </c>
      <c r="B187">
        <v>14.610859</v>
      </c>
      <c r="C187">
        <v>2.9265789999999998</v>
      </c>
      <c r="D187">
        <v>0</v>
      </c>
      <c r="E187">
        <v>8360</v>
      </c>
    </row>
    <row r="188" spans="1:5">
      <c r="A188">
        <v>-150.306274</v>
      </c>
      <c r="B188">
        <v>17.722223</v>
      </c>
      <c r="C188">
        <v>2.8963350000000001</v>
      </c>
      <c r="D188">
        <v>0</v>
      </c>
      <c r="E188">
        <v>8368</v>
      </c>
    </row>
    <row r="189" spans="1:5">
      <c r="A189">
        <v>-153.499222</v>
      </c>
      <c r="B189">
        <v>17.660267000000001</v>
      </c>
      <c r="C189">
        <v>2.9240910000000002</v>
      </c>
      <c r="D189">
        <v>0</v>
      </c>
      <c r="E189">
        <v>8372</v>
      </c>
    </row>
    <row r="190" spans="1:5">
      <c r="A190">
        <v>-155.16227699999999</v>
      </c>
      <c r="B190">
        <v>16.821677999999999</v>
      </c>
      <c r="C190">
        <v>2.917116</v>
      </c>
      <c r="D190">
        <v>0</v>
      </c>
      <c r="E190">
        <v>8374</v>
      </c>
    </row>
    <row r="191" spans="1:5">
      <c r="A191">
        <v>-157.29975899999999</v>
      </c>
      <c r="B191">
        <v>16.930063000000001</v>
      </c>
      <c r="C191">
        <v>2.9578720000000001</v>
      </c>
      <c r="D191">
        <v>0</v>
      </c>
      <c r="E191">
        <v>8377</v>
      </c>
    </row>
    <row r="192" spans="1:5">
      <c r="A192">
        <v>-158.62275700000001</v>
      </c>
      <c r="B192">
        <v>16.054468</v>
      </c>
      <c r="C192">
        <v>2.917116</v>
      </c>
      <c r="D192">
        <v>0</v>
      </c>
      <c r="E192">
        <v>8380</v>
      </c>
    </row>
    <row r="193" spans="1:5">
      <c r="A193">
        <v>-159.37728899999999</v>
      </c>
      <c r="B193">
        <v>16.481207000000001</v>
      </c>
      <c r="C193">
        <v>2.8483209999999999</v>
      </c>
      <c r="D193">
        <v>0</v>
      </c>
      <c r="E193">
        <v>8384</v>
      </c>
    </row>
    <row r="194" spans="1:5">
      <c r="A194">
        <v>-160.27113299999999</v>
      </c>
      <c r="B194">
        <v>16.198288000000002</v>
      </c>
      <c r="C194">
        <v>2.8435609999999998</v>
      </c>
      <c r="D194">
        <v>0</v>
      </c>
      <c r="E194">
        <v>8389</v>
      </c>
    </row>
    <row r="195" spans="1:5">
      <c r="A195">
        <v>-159.247253</v>
      </c>
      <c r="B195">
        <v>17.709330000000001</v>
      </c>
      <c r="C195">
        <v>2.834174</v>
      </c>
      <c r="D195">
        <v>0</v>
      </c>
      <c r="E195">
        <v>8395</v>
      </c>
    </row>
    <row r="196" spans="1:5">
      <c r="A196">
        <v>-158.12863200000001</v>
      </c>
      <c r="B196">
        <v>20.224829</v>
      </c>
      <c r="C196">
        <v>2.8247870000000002</v>
      </c>
      <c r="D196">
        <v>0</v>
      </c>
      <c r="E196">
        <v>8398</v>
      </c>
    </row>
    <row r="197" spans="1:5">
      <c r="A197">
        <v>-158.048676</v>
      </c>
      <c r="B197">
        <v>23.285247999999999</v>
      </c>
      <c r="C197">
        <v>2.8191989999999998</v>
      </c>
      <c r="D197">
        <v>0</v>
      </c>
      <c r="E197">
        <v>8402</v>
      </c>
    </row>
    <row r="198" spans="1:5">
      <c r="A198">
        <v>-157.57643100000001</v>
      </c>
      <c r="B198">
        <v>24.201806999999999</v>
      </c>
      <c r="C198">
        <v>2.8348870000000002</v>
      </c>
      <c r="D198">
        <v>0</v>
      </c>
      <c r="E198">
        <v>8407</v>
      </c>
    </row>
    <row r="199" spans="1:5">
      <c r="A199">
        <v>-157.484467</v>
      </c>
      <c r="B199">
        <v>25.144698999999999</v>
      </c>
      <c r="C199">
        <v>2.8254999999999999</v>
      </c>
      <c r="D199">
        <v>0</v>
      </c>
      <c r="E199">
        <v>8413</v>
      </c>
    </row>
    <row r="200" spans="1:5">
      <c r="A200">
        <v>-156.03723099999999</v>
      </c>
      <c r="B200">
        <v>26.389825999999999</v>
      </c>
      <c r="C200">
        <v>2.8296559999999999</v>
      </c>
      <c r="D200">
        <v>0</v>
      </c>
      <c r="E200">
        <v>8414</v>
      </c>
    </row>
    <row r="201" spans="1:5">
      <c r="A201">
        <v>-158.548508</v>
      </c>
      <c r="B201">
        <v>24.346430000000002</v>
      </c>
      <c r="C201">
        <v>2.832344</v>
      </c>
      <c r="D201">
        <v>0</v>
      </c>
      <c r="E201">
        <v>8415</v>
      </c>
    </row>
    <row r="202" spans="1:5">
      <c r="A202">
        <v>-160.121185</v>
      </c>
      <c r="B202">
        <v>23.6327</v>
      </c>
      <c r="C202">
        <v>2.765606</v>
      </c>
      <c r="D202">
        <v>0</v>
      </c>
      <c r="E202">
        <v>8419</v>
      </c>
    </row>
    <row r="203" spans="1:5">
      <c r="A203">
        <v>-161.57588200000001</v>
      </c>
      <c r="B203">
        <v>24.473776000000001</v>
      </c>
      <c r="C203">
        <v>2.7899590000000001</v>
      </c>
      <c r="D203">
        <v>0</v>
      </c>
      <c r="E203">
        <v>8423</v>
      </c>
    </row>
    <row r="204" spans="1:5">
      <c r="A204">
        <v>-161.44700599999999</v>
      </c>
      <c r="B204">
        <v>27.635210000000001</v>
      </c>
      <c r="C204">
        <v>2.7899590000000001</v>
      </c>
      <c r="D204">
        <v>0</v>
      </c>
      <c r="E204">
        <v>8429</v>
      </c>
    </row>
    <row r="205" spans="1:5">
      <c r="A205">
        <v>-161.749008</v>
      </c>
      <c r="B205">
        <v>30.372195999999999</v>
      </c>
      <c r="C205">
        <v>2.7974350000000001</v>
      </c>
      <c r="D205">
        <v>0</v>
      </c>
      <c r="E205">
        <v>8433</v>
      </c>
    </row>
    <row r="206" spans="1:5">
      <c r="A206">
        <v>-161.886032</v>
      </c>
      <c r="B206">
        <v>31.632923000000002</v>
      </c>
      <c r="C206">
        <v>2.810435</v>
      </c>
      <c r="D206">
        <v>0</v>
      </c>
      <c r="E206">
        <v>8437</v>
      </c>
    </row>
    <row r="207" spans="1:5">
      <c r="A207">
        <v>-162.247131</v>
      </c>
      <c r="B207">
        <v>31.812225000000002</v>
      </c>
      <c r="C207">
        <v>2.8104339999999999</v>
      </c>
      <c r="D207">
        <v>0</v>
      </c>
      <c r="E207">
        <v>8438</v>
      </c>
    </row>
    <row r="208" spans="1:5">
      <c r="A208">
        <v>-162.72361799999999</v>
      </c>
      <c r="B208">
        <v>31.776909</v>
      </c>
      <c r="C208">
        <v>2.8065570000000002</v>
      </c>
      <c r="D208">
        <v>0</v>
      </c>
      <c r="E208">
        <v>8444</v>
      </c>
    </row>
    <row r="209" spans="1:5">
      <c r="A209">
        <v>-170.21736100000001</v>
      </c>
      <c r="B209">
        <v>31.242701</v>
      </c>
      <c r="C209">
        <v>2.799067</v>
      </c>
      <c r="D209">
        <v>0</v>
      </c>
      <c r="E209">
        <v>8453</v>
      </c>
    </row>
    <row r="210" spans="1:5">
      <c r="A210">
        <v>178.615906</v>
      </c>
      <c r="B210">
        <v>30.375413999999999</v>
      </c>
      <c r="C210">
        <v>2.8046549999999999</v>
      </c>
      <c r="D210">
        <v>0</v>
      </c>
      <c r="E210">
        <v>8457</v>
      </c>
    </row>
    <row r="211" spans="1:5">
      <c r="A211">
        <v>164.32229599999999</v>
      </c>
      <c r="B211">
        <v>32.792934000000002</v>
      </c>
      <c r="C211">
        <v>2.8423750000000001</v>
      </c>
      <c r="D211">
        <v>0</v>
      </c>
      <c r="E211">
        <v>8460</v>
      </c>
    </row>
    <row r="212" spans="1:5">
      <c r="A212">
        <v>156.47512800000001</v>
      </c>
      <c r="B212">
        <v>34.715308999999998</v>
      </c>
      <c r="C212">
        <v>2.8267519999999999</v>
      </c>
      <c r="D212">
        <v>0</v>
      </c>
      <c r="E212">
        <v>8465</v>
      </c>
    </row>
    <row r="213" spans="1:5">
      <c r="A213">
        <v>-173.692734</v>
      </c>
      <c r="B213">
        <v>34.360332</v>
      </c>
      <c r="C213">
        <v>2.8294410000000001</v>
      </c>
      <c r="D213">
        <v>0</v>
      </c>
      <c r="E213">
        <v>8470</v>
      </c>
    </row>
    <row r="214" spans="1:5">
      <c r="A214">
        <v>-158.42984000000001</v>
      </c>
      <c r="B214">
        <v>32.856354000000003</v>
      </c>
      <c r="C214">
        <v>2.7562679999999999</v>
      </c>
      <c r="D214">
        <v>0</v>
      </c>
      <c r="E214">
        <v>8474</v>
      </c>
    </row>
    <row r="215" spans="1:5">
      <c r="A215">
        <v>-157.61364699999999</v>
      </c>
      <c r="B215">
        <v>31.922874</v>
      </c>
      <c r="C215">
        <v>2.7482340000000001</v>
      </c>
      <c r="D215">
        <v>0</v>
      </c>
      <c r="E215">
        <v>8477</v>
      </c>
    </row>
    <row r="216" spans="1:5">
      <c r="A216">
        <v>-156.600067</v>
      </c>
      <c r="B216">
        <v>30.428417</v>
      </c>
      <c r="C216">
        <v>2.7523909999999998</v>
      </c>
      <c r="D216">
        <v>0</v>
      </c>
      <c r="E216">
        <v>8479</v>
      </c>
    </row>
    <row r="217" spans="1:5">
      <c r="A217">
        <v>-155.566193</v>
      </c>
      <c r="B217">
        <v>28.209457</v>
      </c>
      <c r="C217">
        <v>2.7523909999999998</v>
      </c>
      <c r="D217">
        <v>0</v>
      </c>
      <c r="E217">
        <v>8485</v>
      </c>
    </row>
    <row r="218" spans="1:5">
      <c r="A218">
        <v>-153.87081900000001</v>
      </c>
      <c r="B218">
        <v>26.567367999999998</v>
      </c>
      <c r="C218">
        <v>2.7367029999999999</v>
      </c>
      <c r="D218">
        <v>0</v>
      </c>
      <c r="E218">
        <v>8489</v>
      </c>
    </row>
    <row r="219" spans="1:5">
      <c r="A219">
        <v>-156.87060500000001</v>
      </c>
      <c r="B219">
        <v>27.20241</v>
      </c>
      <c r="C219">
        <v>2.7112189999999998</v>
      </c>
      <c r="D219">
        <v>0</v>
      </c>
      <c r="E219">
        <v>8498</v>
      </c>
    </row>
    <row r="220" spans="1:5">
      <c r="A220">
        <v>-158.554642</v>
      </c>
      <c r="B220">
        <v>26.888553999999999</v>
      </c>
      <c r="C220">
        <v>2.7046610000000002</v>
      </c>
      <c r="D220">
        <v>0</v>
      </c>
      <c r="E220">
        <v>8499</v>
      </c>
    </row>
    <row r="221" spans="1:5">
      <c r="A221">
        <v>-159.91329999999999</v>
      </c>
      <c r="B221">
        <v>26.521996000000001</v>
      </c>
      <c r="C221">
        <v>2.6850960000000001</v>
      </c>
      <c r="D221">
        <v>0</v>
      </c>
      <c r="E221">
        <v>8500</v>
      </c>
    </row>
    <row r="222" spans="1:5">
      <c r="A222">
        <v>-158.595978</v>
      </c>
      <c r="B222">
        <v>26.017786000000001</v>
      </c>
      <c r="C222">
        <v>2.6826080000000001</v>
      </c>
      <c r="D222">
        <v>0</v>
      </c>
      <c r="E222">
        <v>8504</v>
      </c>
    </row>
    <row r="223" spans="1:5">
      <c r="A223">
        <v>-157.95069899999999</v>
      </c>
      <c r="B223">
        <v>24.414078</v>
      </c>
      <c r="C223">
        <v>2.6919949999999999</v>
      </c>
      <c r="D223">
        <v>0</v>
      </c>
      <c r="E223">
        <v>8508</v>
      </c>
    </row>
    <row r="224" spans="1:5">
      <c r="A224">
        <v>-156.73782299999999</v>
      </c>
      <c r="B224">
        <v>23.384369</v>
      </c>
      <c r="C224">
        <v>2.7040700000000002</v>
      </c>
      <c r="D224">
        <v>0</v>
      </c>
      <c r="E224">
        <v>8514</v>
      </c>
    </row>
    <row r="225" spans="1:5">
      <c r="A225">
        <v>-155.867279</v>
      </c>
      <c r="B225">
        <v>24.235502</v>
      </c>
      <c r="C225">
        <v>2.6965940000000002</v>
      </c>
      <c r="D225">
        <v>0</v>
      </c>
      <c r="E225">
        <v>8516</v>
      </c>
    </row>
    <row r="226" spans="1:5">
      <c r="A226">
        <v>-154.75457800000001</v>
      </c>
      <c r="B226">
        <v>25.026389999999999</v>
      </c>
      <c r="C226">
        <v>2.6067650000000002</v>
      </c>
      <c r="D226">
        <v>0</v>
      </c>
      <c r="E226">
        <v>8519</v>
      </c>
    </row>
    <row r="227" spans="1:5">
      <c r="A227">
        <v>-154.16989100000001</v>
      </c>
      <c r="B227">
        <v>25.811384</v>
      </c>
      <c r="C227">
        <v>2.5847120000000001</v>
      </c>
      <c r="D227">
        <v>0</v>
      </c>
      <c r="E227">
        <v>8524</v>
      </c>
    </row>
    <row r="228" spans="1:5">
      <c r="A228">
        <v>-153.74293499999999</v>
      </c>
      <c r="B228">
        <v>26.138950000000001</v>
      </c>
      <c r="C228">
        <v>2.5665360000000002</v>
      </c>
      <c r="D228">
        <v>0</v>
      </c>
      <c r="E228">
        <v>8527</v>
      </c>
    </row>
    <row r="229" spans="1:5">
      <c r="A229">
        <v>-153.05950899999999</v>
      </c>
      <c r="B229">
        <v>26.048950000000001</v>
      </c>
      <c r="C229">
        <v>2.530545</v>
      </c>
      <c r="D229">
        <v>32</v>
      </c>
      <c r="E229">
        <v>8534</v>
      </c>
    </row>
    <row r="230" spans="1:5">
      <c r="A230">
        <v>-152.61705000000001</v>
      </c>
      <c r="B230">
        <v>26.609359999999999</v>
      </c>
      <c r="C230">
        <v>2.542621</v>
      </c>
      <c r="D230">
        <v>0</v>
      </c>
      <c r="E230">
        <v>8538</v>
      </c>
    </row>
    <row r="231" spans="1:5">
      <c r="A231">
        <v>-151.74522400000001</v>
      </c>
      <c r="B231">
        <v>21.481712000000002</v>
      </c>
      <c r="C231">
        <v>2.5467770000000001</v>
      </c>
      <c r="D231">
        <v>0</v>
      </c>
      <c r="E231">
        <v>8541</v>
      </c>
    </row>
    <row r="232" spans="1:5">
      <c r="A232">
        <v>-151.90741</v>
      </c>
      <c r="B232">
        <v>19.498885999999999</v>
      </c>
      <c r="C232">
        <v>2.500235</v>
      </c>
      <c r="D232">
        <v>0</v>
      </c>
      <c r="E232">
        <v>8545</v>
      </c>
    </row>
    <row r="233" spans="1:5">
      <c r="A233">
        <v>-150.476395</v>
      </c>
      <c r="B233">
        <v>17.801119</v>
      </c>
      <c r="C233">
        <v>2.5041129999999998</v>
      </c>
      <c r="D233">
        <v>0</v>
      </c>
      <c r="E233">
        <v>8551</v>
      </c>
    </row>
    <row r="234" spans="1:5">
      <c r="A234">
        <v>-153.51530500000001</v>
      </c>
      <c r="B234">
        <v>22.313610000000001</v>
      </c>
      <c r="C234">
        <v>2.510138</v>
      </c>
      <c r="D234">
        <v>128</v>
      </c>
      <c r="E234">
        <v>8555</v>
      </c>
    </row>
    <row r="235" spans="1:5">
      <c r="A235">
        <v>-155.87835699999999</v>
      </c>
      <c r="B235">
        <v>25.207659</v>
      </c>
      <c r="C235">
        <v>2.457433</v>
      </c>
      <c r="D235">
        <v>0</v>
      </c>
      <c r="E235">
        <v>8557</v>
      </c>
    </row>
    <row r="236" spans="1:5">
      <c r="A236">
        <v>-157.46511799999999</v>
      </c>
      <c r="B236">
        <v>28.865831</v>
      </c>
      <c r="C236">
        <v>2.482917</v>
      </c>
      <c r="D236">
        <v>0</v>
      </c>
      <c r="E236">
        <v>8562</v>
      </c>
    </row>
    <row r="237" spans="1:5">
      <c r="A237">
        <v>-158.38800000000001</v>
      </c>
      <c r="B237">
        <v>26.836292</v>
      </c>
      <c r="C237">
        <v>2.5164589999999998</v>
      </c>
      <c r="D237">
        <v>0</v>
      </c>
      <c r="E237">
        <v>8566</v>
      </c>
    </row>
    <row r="238" spans="1:5">
      <c r="A238">
        <v>-159.16554300000001</v>
      </c>
      <c r="B238">
        <v>25.669491000000001</v>
      </c>
      <c r="C238">
        <v>2.5164589999999998</v>
      </c>
      <c r="D238">
        <v>0</v>
      </c>
      <c r="E238">
        <v>8571</v>
      </c>
    </row>
    <row r="239" spans="1:5">
      <c r="A239">
        <v>-159.45483400000001</v>
      </c>
      <c r="B239">
        <v>23.333075999999998</v>
      </c>
      <c r="C239">
        <v>2.634344</v>
      </c>
      <c r="D239">
        <v>0</v>
      </c>
      <c r="E239">
        <v>8578</v>
      </c>
    </row>
    <row r="240" spans="1:5">
      <c r="A240">
        <v>-157.689087</v>
      </c>
      <c r="B240">
        <v>23.547056000000001</v>
      </c>
      <c r="C240">
        <v>2.7522289999999998</v>
      </c>
      <c r="D240">
        <v>224</v>
      </c>
      <c r="E240">
        <v>8579</v>
      </c>
    </row>
    <row r="241" spans="1:5">
      <c r="A241">
        <v>-156.16542100000001</v>
      </c>
      <c r="B241">
        <v>22.610959999999999</v>
      </c>
      <c r="C241">
        <v>2.7262879999999998</v>
      </c>
      <c r="D241">
        <v>0</v>
      </c>
      <c r="E241">
        <v>8584</v>
      </c>
    </row>
    <row r="242" spans="1:5">
      <c r="A242">
        <v>-155.27694700000001</v>
      </c>
      <c r="B242">
        <v>23.13402</v>
      </c>
      <c r="C242">
        <v>2.7855500000000002</v>
      </c>
      <c r="D242">
        <v>0</v>
      </c>
      <c r="E242">
        <v>8588</v>
      </c>
    </row>
    <row r="243" spans="1:5">
      <c r="A243">
        <v>-155.64141799999999</v>
      </c>
      <c r="B243">
        <v>21.022099000000001</v>
      </c>
      <c r="C243">
        <v>2.7882380000000002</v>
      </c>
      <c r="D243">
        <v>0</v>
      </c>
      <c r="E243">
        <v>8593</v>
      </c>
    </row>
    <row r="244" spans="1:5">
      <c r="A244">
        <v>-157.142639</v>
      </c>
      <c r="B244">
        <v>19.127523</v>
      </c>
      <c r="C244">
        <v>2.782213</v>
      </c>
      <c r="D244">
        <v>0</v>
      </c>
      <c r="E244">
        <v>8595</v>
      </c>
    </row>
    <row r="245" spans="1:5">
      <c r="A245">
        <v>-158.49864199999999</v>
      </c>
      <c r="B245">
        <v>17.795103000000001</v>
      </c>
      <c r="C245">
        <v>2.782213</v>
      </c>
      <c r="D245">
        <v>0</v>
      </c>
      <c r="E245">
        <v>8597</v>
      </c>
    </row>
    <row r="246" spans="1:5">
      <c r="A246">
        <v>-157.91146900000001</v>
      </c>
      <c r="B246">
        <v>19.420224999999999</v>
      </c>
      <c r="C246">
        <v>2.7676500000000002</v>
      </c>
      <c r="D246">
        <v>0</v>
      </c>
      <c r="E246">
        <v>8602</v>
      </c>
    </row>
    <row r="247" spans="1:5">
      <c r="A247">
        <v>-156.92987099999999</v>
      </c>
      <c r="B247">
        <v>23.360780999999999</v>
      </c>
      <c r="C247">
        <v>2.703211</v>
      </c>
      <c r="D247">
        <v>0</v>
      </c>
      <c r="E247">
        <v>8605</v>
      </c>
    </row>
    <row r="248" spans="1:5">
      <c r="A248">
        <v>-157.03634600000001</v>
      </c>
      <c r="B248">
        <v>29.40802</v>
      </c>
      <c r="C248">
        <v>2.7061109999999999</v>
      </c>
      <c r="D248">
        <v>0</v>
      </c>
      <c r="E248">
        <v>8614</v>
      </c>
    </row>
    <row r="249" spans="1:5">
      <c r="A249">
        <v>-157.35434000000001</v>
      </c>
      <c r="B249">
        <v>35.000847</v>
      </c>
      <c r="C249">
        <v>2.65788</v>
      </c>
      <c r="D249">
        <v>128</v>
      </c>
      <c r="E249">
        <v>8615</v>
      </c>
    </row>
    <row r="250" spans="1:5">
      <c r="A250">
        <v>-157.876282</v>
      </c>
      <c r="B250">
        <v>39.134773000000003</v>
      </c>
      <c r="C250">
        <v>2.6443789999999998</v>
      </c>
      <c r="D250">
        <v>0</v>
      </c>
      <c r="E250">
        <v>8620</v>
      </c>
    </row>
    <row r="251" spans="1:5">
      <c r="A251">
        <v>-158.63052400000001</v>
      </c>
      <c r="B251">
        <v>43.010857000000001</v>
      </c>
      <c r="C251">
        <v>2.6130100000000001</v>
      </c>
      <c r="D251">
        <v>0</v>
      </c>
      <c r="E251">
        <v>8625</v>
      </c>
    </row>
    <row r="252" spans="1:5">
      <c r="A252">
        <v>-158.179306</v>
      </c>
      <c r="B252">
        <v>41.266922000000001</v>
      </c>
      <c r="C252">
        <v>2.6657150000000001</v>
      </c>
      <c r="D252">
        <v>0</v>
      </c>
      <c r="E252">
        <v>8630</v>
      </c>
    </row>
    <row r="253" spans="1:5">
      <c r="A253">
        <v>-157.77517700000001</v>
      </c>
      <c r="B253">
        <v>38.742249000000001</v>
      </c>
      <c r="C253">
        <v>2.661559</v>
      </c>
      <c r="D253">
        <v>0</v>
      </c>
      <c r="E253">
        <v>8637</v>
      </c>
    </row>
    <row r="254" spans="1:5">
      <c r="A254">
        <v>-157.81251499999999</v>
      </c>
      <c r="B254">
        <v>37.051501999999999</v>
      </c>
      <c r="C254">
        <v>2.666318</v>
      </c>
      <c r="D254">
        <v>0</v>
      </c>
      <c r="E254">
        <v>8638</v>
      </c>
    </row>
    <row r="255" spans="1:5">
      <c r="A255">
        <v>-158.51448099999999</v>
      </c>
      <c r="B255">
        <v>32.351573999999999</v>
      </c>
      <c r="C255">
        <v>2.6757049999999998</v>
      </c>
      <c r="D255">
        <v>0</v>
      </c>
      <c r="E255">
        <v>8642</v>
      </c>
    </row>
    <row r="256" spans="1:5">
      <c r="A256">
        <v>-159.788681</v>
      </c>
      <c r="B256">
        <v>29.786359999999998</v>
      </c>
      <c r="C256">
        <v>2.6850930000000002</v>
      </c>
      <c r="D256">
        <v>0</v>
      </c>
      <c r="E256">
        <v>8647</v>
      </c>
    </row>
    <row r="257" spans="1:5">
      <c r="A257">
        <v>-160.136459</v>
      </c>
      <c r="B257">
        <v>27.177869999999999</v>
      </c>
      <c r="C257">
        <v>2.6877810000000002</v>
      </c>
      <c r="D257">
        <v>0</v>
      </c>
      <c r="E257">
        <v>8652</v>
      </c>
    </row>
    <row r="258" spans="1:5">
      <c r="A258">
        <v>-159.409424</v>
      </c>
      <c r="B258">
        <v>25.831987000000002</v>
      </c>
      <c r="C258">
        <v>2.6841680000000001</v>
      </c>
      <c r="D258">
        <v>0</v>
      </c>
      <c r="E258">
        <v>8656</v>
      </c>
    </row>
    <row r="259" spans="1:5">
      <c r="A259">
        <v>-159.18545499999999</v>
      </c>
      <c r="B259">
        <v>25.347038000000001</v>
      </c>
      <c r="C259">
        <v>2.7010450000000001</v>
      </c>
      <c r="D259">
        <v>0</v>
      </c>
      <c r="E259">
        <v>8658</v>
      </c>
    </row>
    <row r="260" spans="1:5">
      <c r="A260">
        <v>-159.31703200000001</v>
      </c>
      <c r="B260">
        <v>23.411041000000001</v>
      </c>
      <c r="C260">
        <v>2.6893989999999999</v>
      </c>
      <c r="D260">
        <v>0</v>
      </c>
      <c r="E260">
        <v>8665</v>
      </c>
    </row>
    <row r="261" spans="1:5">
      <c r="A261">
        <v>-158.902908</v>
      </c>
      <c r="B261">
        <v>26.873640000000002</v>
      </c>
      <c r="C261">
        <v>2.6987860000000001</v>
      </c>
      <c r="D261">
        <v>0</v>
      </c>
      <c r="E261">
        <v>8667</v>
      </c>
    </row>
    <row r="262" spans="1:5">
      <c r="A262">
        <v>-158.86175499999999</v>
      </c>
      <c r="B262">
        <v>28.954498000000001</v>
      </c>
      <c r="C262">
        <v>2.706261</v>
      </c>
      <c r="D262">
        <v>0</v>
      </c>
      <c r="E262">
        <v>8673</v>
      </c>
    </row>
    <row r="263" spans="1:5">
      <c r="A263">
        <v>-158.39444</v>
      </c>
      <c r="B263">
        <v>30.165375000000001</v>
      </c>
      <c r="C263">
        <v>2.6987709999999998</v>
      </c>
      <c r="D263">
        <v>224</v>
      </c>
      <c r="E263">
        <v>8679</v>
      </c>
    </row>
    <row r="264" spans="1:5">
      <c r="A264">
        <v>-158.64404300000001</v>
      </c>
      <c r="B264">
        <v>29.659731000000001</v>
      </c>
      <c r="C264">
        <v>2.7580339999999999</v>
      </c>
      <c r="D264">
        <v>0</v>
      </c>
      <c r="E264">
        <v>8680</v>
      </c>
    </row>
    <row r="265" spans="1:5">
      <c r="A265">
        <v>-158.404358</v>
      </c>
      <c r="B265">
        <v>29.940930999999999</v>
      </c>
      <c r="C265">
        <v>2.779067</v>
      </c>
      <c r="D265">
        <v>0</v>
      </c>
      <c r="E265">
        <v>8681</v>
      </c>
    </row>
    <row r="266" spans="1:5">
      <c r="A266">
        <v>-158.554565</v>
      </c>
      <c r="B266">
        <v>28.748584999999999</v>
      </c>
      <c r="C266">
        <v>2.7915510000000001</v>
      </c>
      <c r="D266">
        <v>0</v>
      </c>
      <c r="E266">
        <v>8685</v>
      </c>
    </row>
    <row r="267" spans="1:5">
      <c r="A267">
        <v>-158.77583300000001</v>
      </c>
      <c r="B267">
        <v>28.791105000000002</v>
      </c>
      <c r="C267">
        <v>2.7951640000000002</v>
      </c>
      <c r="D267">
        <v>96</v>
      </c>
      <c r="E267">
        <v>8694</v>
      </c>
    </row>
    <row r="268" spans="1:5">
      <c r="A268">
        <v>-159.66825900000001</v>
      </c>
      <c r="B268">
        <v>29.02375</v>
      </c>
      <c r="C268">
        <v>2.7915510000000001</v>
      </c>
      <c r="D268">
        <v>0</v>
      </c>
      <c r="E268">
        <v>8695</v>
      </c>
    </row>
    <row r="269" spans="1:5">
      <c r="A269">
        <v>-159.98397800000001</v>
      </c>
      <c r="B269">
        <v>29.270340000000001</v>
      </c>
      <c r="C269">
        <v>2.7821639999999999</v>
      </c>
      <c r="D269">
        <v>0</v>
      </c>
      <c r="E269">
        <v>8699</v>
      </c>
    </row>
    <row r="270" spans="1:5">
      <c r="A270">
        <v>-159.227127</v>
      </c>
      <c r="B270">
        <v>27.463218999999999</v>
      </c>
      <c r="C270">
        <v>2.8454980000000001</v>
      </c>
      <c r="D270">
        <v>0</v>
      </c>
      <c r="E270">
        <v>8702</v>
      </c>
    </row>
    <row r="271" spans="1:5">
      <c r="A271">
        <v>-158.173813</v>
      </c>
      <c r="B271">
        <v>26.025777999999999</v>
      </c>
      <c r="C271">
        <v>2.8152539999999999</v>
      </c>
      <c r="D271">
        <v>224</v>
      </c>
      <c r="E271">
        <v>8709</v>
      </c>
    </row>
    <row r="272" spans="1:5">
      <c r="A272">
        <v>-156.937119</v>
      </c>
      <c r="B272">
        <v>24.808554000000001</v>
      </c>
      <c r="C272">
        <v>2.8248519999999999</v>
      </c>
      <c r="D272">
        <v>0</v>
      </c>
      <c r="E272">
        <v>8712</v>
      </c>
    </row>
    <row r="273" spans="1:5">
      <c r="A273">
        <v>-158.39439400000001</v>
      </c>
      <c r="B273">
        <v>24.212263</v>
      </c>
      <c r="C273">
        <v>2.8248519999999999</v>
      </c>
      <c r="D273">
        <v>0</v>
      </c>
      <c r="E273">
        <v>8714</v>
      </c>
    </row>
    <row r="274" spans="1:5">
      <c r="A274">
        <v>-160.21530200000001</v>
      </c>
      <c r="B274">
        <v>23.018287999999998</v>
      </c>
      <c r="C274">
        <v>2.7966790000000001</v>
      </c>
      <c r="D274">
        <v>0</v>
      </c>
      <c r="E274">
        <v>8718</v>
      </c>
    </row>
    <row r="275" spans="1:5">
      <c r="A275">
        <v>-161.541428</v>
      </c>
      <c r="B275">
        <v>22.245262</v>
      </c>
      <c r="C275">
        <v>2.7966799999999998</v>
      </c>
      <c r="D275">
        <v>0</v>
      </c>
      <c r="E275">
        <v>8723</v>
      </c>
    </row>
    <row r="276" spans="1:5">
      <c r="A276">
        <v>-161.570953</v>
      </c>
      <c r="B276">
        <v>24.069313000000001</v>
      </c>
      <c r="C276">
        <v>2.7850329999999999</v>
      </c>
      <c r="D276">
        <v>0</v>
      </c>
      <c r="E276">
        <v>8726</v>
      </c>
    </row>
    <row r="277" spans="1:5">
      <c r="A277">
        <v>-161.910675</v>
      </c>
      <c r="B277">
        <v>25.650337</v>
      </c>
      <c r="C277">
        <v>2.7850329999999999</v>
      </c>
      <c r="D277">
        <v>0</v>
      </c>
      <c r="E277">
        <v>8732</v>
      </c>
    </row>
    <row r="278" spans="1:5">
      <c r="A278">
        <v>-161.044128</v>
      </c>
      <c r="B278">
        <v>26.347242000000001</v>
      </c>
      <c r="C278">
        <v>2.7937460000000001</v>
      </c>
      <c r="D278">
        <v>128</v>
      </c>
      <c r="E278">
        <v>8737</v>
      </c>
    </row>
    <row r="279" spans="1:5">
      <c r="A279">
        <v>-159.970032</v>
      </c>
      <c r="B279">
        <v>28.764727000000001</v>
      </c>
      <c r="C279">
        <v>2.78857</v>
      </c>
      <c r="D279">
        <v>0</v>
      </c>
      <c r="E279">
        <v>8742</v>
      </c>
    </row>
    <row r="280" spans="1:5">
      <c r="A280">
        <v>-158.66999799999999</v>
      </c>
      <c r="B280">
        <v>30.484504999999999</v>
      </c>
      <c r="C280">
        <v>2.733177</v>
      </c>
      <c r="D280">
        <v>0</v>
      </c>
      <c r="E280">
        <v>8744</v>
      </c>
    </row>
    <row r="281" spans="1:5">
      <c r="A281">
        <v>-157.94091800000001</v>
      </c>
      <c r="B281">
        <v>31.938444</v>
      </c>
      <c r="C281">
        <v>2.733177</v>
      </c>
      <c r="D281">
        <v>224</v>
      </c>
      <c r="E281">
        <v>8755</v>
      </c>
    </row>
    <row r="282" spans="1:5">
      <c r="A282">
        <v>-156.68473800000001</v>
      </c>
      <c r="B282">
        <v>30.110928000000001</v>
      </c>
      <c r="C282">
        <v>2.7593869999999998</v>
      </c>
      <c r="D282">
        <v>0</v>
      </c>
      <c r="E282">
        <v>8757</v>
      </c>
    </row>
    <row r="283" spans="1:5">
      <c r="A283">
        <v>-155.36273199999999</v>
      </c>
      <c r="B283">
        <v>28.998090999999999</v>
      </c>
      <c r="C283">
        <v>2.75</v>
      </c>
      <c r="D283">
        <v>0</v>
      </c>
      <c r="E283">
        <v>8758</v>
      </c>
    </row>
    <row r="284" spans="1:5">
      <c r="A284">
        <v>-154.53241</v>
      </c>
      <c r="B284">
        <v>27.066117999999999</v>
      </c>
      <c r="C284">
        <v>2.7536130000000001</v>
      </c>
      <c r="D284">
        <v>0</v>
      </c>
      <c r="E284">
        <v>8760</v>
      </c>
    </row>
    <row r="285" spans="1:5">
      <c r="A285">
        <v>-156.598389</v>
      </c>
      <c r="B285">
        <v>20.758875</v>
      </c>
      <c r="C285">
        <v>2.7821229999999999</v>
      </c>
      <c r="D285">
        <v>0</v>
      </c>
      <c r="E285">
        <v>8764</v>
      </c>
    </row>
    <row r="286" spans="1:5">
      <c r="A286">
        <v>-158.64816300000001</v>
      </c>
      <c r="B286">
        <v>17.997292999999999</v>
      </c>
      <c r="C286">
        <v>2.7951220000000001</v>
      </c>
      <c r="D286">
        <v>0</v>
      </c>
      <c r="E286">
        <v>8773</v>
      </c>
    </row>
    <row r="287" spans="1:5">
      <c r="A287">
        <v>-158.92860400000001</v>
      </c>
      <c r="B287">
        <v>14.112823000000001</v>
      </c>
      <c r="C287">
        <v>2.806324</v>
      </c>
      <c r="D287">
        <v>0</v>
      </c>
      <c r="E287">
        <v>8779</v>
      </c>
    </row>
    <row r="288" spans="1:5">
      <c r="A288">
        <v>-159.33488500000001</v>
      </c>
      <c r="B288">
        <v>16.851023000000001</v>
      </c>
      <c r="C288">
        <v>2.8040240000000001</v>
      </c>
      <c r="D288">
        <v>0</v>
      </c>
      <c r="E288">
        <v>8780</v>
      </c>
    </row>
    <row r="289" spans="1:5">
      <c r="A289">
        <v>-159.29870600000001</v>
      </c>
      <c r="B289">
        <v>21.148581</v>
      </c>
      <c r="C289">
        <v>2.7686039999999998</v>
      </c>
      <c r="D289">
        <v>0</v>
      </c>
      <c r="E289">
        <v>8784</v>
      </c>
    </row>
    <row r="290" spans="1:5">
      <c r="A290">
        <v>-159.49551400000001</v>
      </c>
      <c r="B290">
        <v>25.941174</v>
      </c>
      <c r="C290">
        <v>2.7722169999999999</v>
      </c>
      <c r="D290">
        <v>0</v>
      </c>
      <c r="E290">
        <v>8789</v>
      </c>
    </row>
    <row r="291" spans="1:5">
      <c r="A291">
        <v>-158.591644</v>
      </c>
      <c r="B291">
        <v>28.760183000000001</v>
      </c>
      <c r="C291">
        <v>2.7437079999999998</v>
      </c>
      <c r="D291">
        <v>0</v>
      </c>
      <c r="E291">
        <v>8794</v>
      </c>
    </row>
    <row r="292" spans="1:5">
      <c r="A292">
        <v>-157.74792500000001</v>
      </c>
      <c r="B292">
        <v>31.736941999999999</v>
      </c>
      <c r="C292">
        <v>2.8029700000000002</v>
      </c>
      <c r="D292">
        <v>0</v>
      </c>
      <c r="E292">
        <v>8797</v>
      </c>
    </row>
    <row r="293" spans="1:5">
      <c r="A293">
        <v>-158.11909499999999</v>
      </c>
      <c r="B293">
        <v>34.590744000000001</v>
      </c>
      <c r="C293">
        <v>2.8214220000000001</v>
      </c>
      <c r="D293">
        <v>0</v>
      </c>
      <c r="E293">
        <v>8799</v>
      </c>
    </row>
    <row r="294" spans="1:5">
      <c r="A294">
        <v>-157.35803200000001</v>
      </c>
      <c r="B294">
        <v>30.771563</v>
      </c>
      <c r="C294">
        <v>2.8283969999999998</v>
      </c>
      <c r="D294">
        <v>0</v>
      </c>
      <c r="E294">
        <v>8803</v>
      </c>
    </row>
    <row r="295" spans="1:5">
      <c r="A295">
        <v>-156.50213600000001</v>
      </c>
      <c r="B295">
        <v>25.624524999999998</v>
      </c>
      <c r="C295">
        <v>2.8209200000000001</v>
      </c>
      <c r="D295">
        <v>0</v>
      </c>
      <c r="E295">
        <v>8809</v>
      </c>
    </row>
    <row r="296" spans="1:5">
      <c r="A296">
        <v>-156.38003499999999</v>
      </c>
      <c r="B296">
        <v>19.452742000000001</v>
      </c>
      <c r="C296">
        <v>2.830765</v>
      </c>
      <c r="D296">
        <v>0</v>
      </c>
      <c r="E296">
        <v>8814</v>
      </c>
    </row>
    <row r="297" spans="1:5">
      <c r="A297">
        <v>-155.906509</v>
      </c>
      <c r="B297">
        <v>23.942297</v>
      </c>
      <c r="C297">
        <v>2.7815349999999999</v>
      </c>
      <c r="D297">
        <v>0</v>
      </c>
      <c r="E297">
        <v>8815</v>
      </c>
    </row>
    <row r="298" spans="1:5">
      <c r="A298">
        <v>-155.68678299999999</v>
      </c>
      <c r="B298">
        <v>27.115793</v>
      </c>
      <c r="C298">
        <v>2.7721480000000001</v>
      </c>
      <c r="D298">
        <v>0</v>
      </c>
      <c r="E298">
        <v>8822</v>
      </c>
    </row>
    <row r="299" spans="1:5">
      <c r="A299">
        <v>-154.45880099999999</v>
      </c>
      <c r="B299">
        <v>30.141344</v>
      </c>
      <c r="C299">
        <v>2.6542629999999998</v>
      </c>
      <c r="D299">
        <v>0</v>
      </c>
      <c r="E299">
        <v>8825</v>
      </c>
    </row>
    <row r="300" spans="1:5">
      <c r="A300">
        <v>-157.88104200000001</v>
      </c>
      <c r="B300">
        <v>31.091801</v>
      </c>
      <c r="C300">
        <v>2.5493769999999998</v>
      </c>
      <c r="D300">
        <v>0</v>
      </c>
      <c r="E300">
        <v>8827</v>
      </c>
    </row>
    <row r="301" spans="1:5">
      <c r="A301">
        <v>-160.05938699999999</v>
      </c>
      <c r="B301">
        <v>31.565387999999999</v>
      </c>
      <c r="C301">
        <v>2.561023</v>
      </c>
      <c r="D301">
        <v>0</v>
      </c>
      <c r="E301">
        <v>8833</v>
      </c>
    </row>
    <row r="302" spans="1:5">
      <c r="A302">
        <v>-161.59669500000001</v>
      </c>
      <c r="B302">
        <v>33.239398999999999</v>
      </c>
      <c r="C302">
        <v>2.514761</v>
      </c>
      <c r="D302">
        <v>0</v>
      </c>
      <c r="E302">
        <v>8838</v>
      </c>
    </row>
    <row r="303" spans="1:5">
      <c r="A303">
        <v>-161.51824999999999</v>
      </c>
      <c r="B303">
        <v>34.136794999999999</v>
      </c>
      <c r="C303">
        <v>2.5357940000000001</v>
      </c>
      <c r="D303">
        <v>0</v>
      </c>
      <c r="E303">
        <v>8839</v>
      </c>
    </row>
    <row r="304" spans="1:5">
      <c r="A304">
        <v>-161.06579600000001</v>
      </c>
      <c r="B304">
        <v>33.554488999999997</v>
      </c>
      <c r="C304">
        <v>2.5357940000000001</v>
      </c>
      <c r="D304">
        <v>0</v>
      </c>
      <c r="E304">
        <v>8843</v>
      </c>
    </row>
    <row r="305" spans="1:5">
      <c r="A305">
        <v>-160.651489</v>
      </c>
      <c r="B305">
        <v>34.257854000000002</v>
      </c>
      <c r="C305">
        <v>2.5687540000000002</v>
      </c>
      <c r="D305">
        <v>0</v>
      </c>
      <c r="E305">
        <v>8853</v>
      </c>
    </row>
    <row r="306" spans="1:5">
      <c r="A306">
        <v>-158.87707499999999</v>
      </c>
      <c r="B306">
        <v>31.257224999999998</v>
      </c>
      <c r="C306">
        <v>2.590808</v>
      </c>
      <c r="D306">
        <v>32</v>
      </c>
      <c r="E306">
        <v>8857</v>
      </c>
    </row>
    <row r="307" spans="1:5">
      <c r="A307">
        <v>-156.77203399999999</v>
      </c>
      <c r="B307">
        <v>29.134820999999999</v>
      </c>
      <c r="C307">
        <v>2.6053709999999999</v>
      </c>
      <c r="D307">
        <v>0</v>
      </c>
      <c r="E307">
        <v>8858</v>
      </c>
    </row>
    <row r="308" spans="1:5">
      <c r="A308">
        <v>-155.81535299999999</v>
      </c>
      <c r="B308">
        <v>27.666627999999999</v>
      </c>
      <c r="C308">
        <v>2.5997819999999998</v>
      </c>
      <c r="D308">
        <v>0</v>
      </c>
      <c r="E308">
        <v>8862</v>
      </c>
    </row>
    <row r="309" spans="1:5">
      <c r="A309">
        <v>-155.07910200000001</v>
      </c>
      <c r="B309">
        <v>28.767693000000001</v>
      </c>
      <c r="C309">
        <v>2.6241349999999999</v>
      </c>
      <c r="D309">
        <v>0</v>
      </c>
      <c r="E309">
        <v>8867</v>
      </c>
    </row>
    <row r="310" spans="1:5">
      <c r="A310">
        <v>-153.64550800000001</v>
      </c>
      <c r="B310">
        <v>30.551964000000002</v>
      </c>
      <c r="C310">
        <v>2.6618550000000001</v>
      </c>
      <c r="D310">
        <v>0</v>
      </c>
      <c r="E310">
        <v>8872</v>
      </c>
    </row>
    <row r="311" spans="1:5">
      <c r="A311">
        <v>-152.83698999999999</v>
      </c>
      <c r="B311">
        <v>32.373317999999998</v>
      </c>
      <c r="C311">
        <v>2.6693449999999999</v>
      </c>
      <c r="D311">
        <v>0</v>
      </c>
      <c r="E311">
        <v>8875</v>
      </c>
    </row>
    <row r="312" spans="1:5">
      <c r="A312">
        <v>-152.009109</v>
      </c>
      <c r="B312">
        <v>31.019091</v>
      </c>
      <c r="C312">
        <v>2.6260270000000001</v>
      </c>
      <c r="D312">
        <v>0</v>
      </c>
      <c r="E312">
        <v>8877</v>
      </c>
    </row>
    <row r="313" spans="1:5">
      <c r="A313">
        <v>-151.79234299999999</v>
      </c>
      <c r="B313">
        <v>29.369517999999999</v>
      </c>
      <c r="C313">
        <v>2.6827890000000001</v>
      </c>
      <c r="D313">
        <v>0</v>
      </c>
      <c r="E313">
        <v>8881</v>
      </c>
    </row>
    <row r="314" spans="1:5">
      <c r="A314">
        <v>-151.715149</v>
      </c>
      <c r="B314">
        <v>28.350598999999999</v>
      </c>
      <c r="C314">
        <v>2.6619320000000002</v>
      </c>
      <c r="D314">
        <v>0</v>
      </c>
      <c r="E314">
        <v>8885</v>
      </c>
    </row>
    <row r="315" spans="1:5">
      <c r="A315">
        <v>-153.472229</v>
      </c>
      <c r="B315">
        <v>26.061181999999999</v>
      </c>
      <c r="C315">
        <v>2.655446</v>
      </c>
      <c r="D315">
        <v>0</v>
      </c>
      <c r="E315">
        <v>8892</v>
      </c>
    </row>
    <row r="316" spans="1:5">
      <c r="A316">
        <v>-154.23848000000001</v>
      </c>
      <c r="B316">
        <v>25.484907</v>
      </c>
      <c r="C316">
        <v>2.655446</v>
      </c>
      <c r="D316">
        <v>0</v>
      </c>
      <c r="E316">
        <v>8894</v>
      </c>
    </row>
    <row r="317" spans="1:5">
      <c r="A317">
        <v>-155.408737</v>
      </c>
      <c r="B317">
        <v>24.667068</v>
      </c>
      <c r="C317">
        <v>2.6764790000000001</v>
      </c>
      <c r="D317">
        <v>0</v>
      </c>
      <c r="E317">
        <v>8897</v>
      </c>
    </row>
    <row r="318" spans="1:5">
      <c r="A318">
        <v>-155.48268100000001</v>
      </c>
      <c r="B318">
        <v>25.489584000000001</v>
      </c>
      <c r="C318">
        <v>2.6800920000000001</v>
      </c>
      <c r="D318">
        <v>0</v>
      </c>
      <c r="E318">
        <v>8900</v>
      </c>
    </row>
    <row r="319" spans="1:5">
      <c r="A319">
        <v>-155.69270299999999</v>
      </c>
      <c r="B319">
        <v>27.037676000000001</v>
      </c>
      <c r="C319">
        <v>2.6726019999999999</v>
      </c>
      <c r="D319">
        <v>0</v>
      </c>
      <c r="E319">
        <v>8904</v>
      </c>
    </row>
    <row r="320" spans="1:5">
      <c r="A320">
        <v>-155.83389299999999</v>
      </c>
      <c r="B320">
        <v>29.192122999999999</v>
      </c>
      <c r="C320">
        <v>2.666115</v>
      </c>
      <c r="D320">
        <v>0</v>
      </c>
      <c r="E320">
        <v>8911</v>
      </c>
    </row>
    <row r="321" spans="1:5">
      <c r="A321">
        <v>-154.71347</v>
      </c>
      <c r="B321">
        <v>29.882522999999999</v>
      </c>
      <c r="C321">
        <v>2.666115</v>
      </c>
      <c r="D321">
        <v>0</v>
      </c>
      <c r="E321">
        <v>8914</v>
      </c>
    </row>
    <row r="322" spans="1:5">
      <c r="A322">
        <v>-153.70275899999999</v>
      </c>
      <c r="B322">
        <v>29.974453</v>
      </c>
      <c r="C322">
        <v>2.663427</v>
      </c>
      <c r="D322">
        <v>0</v>
      </c>
      <c r="E322">
        <v>8918</v>
      </c>
    </row>
    <row r="323" spans="1:5">
      <c r="A323">
        <v>-153.252747</v>
      </c>
      <c r="B323">
        <v>28.957035000000001</v>
      </c>
      <c r="C323">
        <v>2.6750729999999998</v>
      </c>
      <c r="D323">
        <v>0</v>
      </c>
      <c r="E323">
        <v>8921</v>
      </c>
    </row>
    <row r="324" spans="1:5">
      <c r="A324">
        <v>-154.25808699999999</v>
      </c>
      <c r="B324">
        <v>32.558014</v>
      </c>
      <c r="C324">
        <v>2.6251980000000001</v>
      </c>
      <c r="D324">
        <v>128</v>
      </c>
      <c r="E324">
        <v>8926</v>
      </c>
    </row>
    <row r="325" spans="1:5">
      <c r="A325">
        <v>-155.422089</v>
      </c>
      <c r="B325">
        <v>34.388863000000001</v>
      </c>
      <c r="C325">
        <v>2.607065</v>
      </c>
      <c r="D325">
        <v>0</v>
      </c>
      <c r="E325">
        <v>8929</v>
      </c>
    </row>
    <row r="326" spans="1:5">
      <c r="A326">
        <v>-155.442902</v>
      </c>
      <c r="B326">
        <v>35.848784999999999</v>
      </c>
      <c r="C326">
        <v>2.5741049999999999</v>
      </c>
      <c r="D326">
        <v>0</v>
      </c>
      <c r="E326">
        <v>8938</v>
      </c>
    </row>
    <row r="327" spans="1:5">
      <c r="A327">
        <v>-158.06823700000001</v>
      </c>
      <c r="B327">
        <v>37.696983000000003</v>
      </c>
      <c r="C327">
        <v>2.5704920000000002</v>
      </c>
      <c r="D327">
        <v>0</v>
      </c>
      <c r="E327">
        <v>8940</v>
      </c>
    </row>
    <row r="328" spans="1:5">
      <c r="A328">
        <v>-159.791641</v>
      </c>
      <c r="B328">
        <v>37.661949</v>
      </c>
      <c r="C328">
        <v>2.586589</v>
      </c>
      <c r="D328">
        <v>0</v>
      </c>
      <c r="E328">
        <v>8943</v>
      </c>
    </row>
    <row r="329" spans="1:5">
      <c r="A329">
        <v>-160.80658</v>
      </c>
      <c r="B329">
        <v>37.893520000000002</v>
      </c>
      <c r="C329">
        <v>2.5926140000000002</v>
      </c>
      <c r="D329">
        <v>0</v>
      </c>
      <c r="E329">
        <v>8949</v>
      </c>
    </row>
    <row r="330" spans="1:5">
      <c r="A330">
        <v>-159.67683400000001</v>
      </c>
      <c r="B330">
        <v>37.193545999999998</v>
      </c>
      <c r="C330">
        <v>2.5357669999999999</v>
      </c>
      <c r="D330">
        <v>0</v>
      </c>
      <c r="E330">
        <v>8955</v>
      </c>
    </row>
    <row r="331" spans="1:5">
      <c r="A331">
        <v>-159.45182800000001</v>
      </c>
      <c r="B331">
        <v>37.806255</v>
      </c>
      <c r="C331">
        <v>2.602001</v>
      </c>
      <c r="D331">
        <v>0</v>
      </c>
      <c r="E331">
        <v>8959</v>
      </c>
    </row>
    <row r="332" spans="1:5">
      <c r="A332">
        <v>-158.158447</v>
      </c>
      <c r="B332">
        <v>38.243274999999997</v>
      </c>
      <c r="C332">
        <v>2.6612629999999999</v>
      </c>
      <c r="D332">
        <v>0</v>
      </c>
      <c r="E332">
        <v>8963</v>
      </c>
    </row>
    <row r="333" spans="1:5">
      <c r="A333">
        <v>-157.470428</v>
      </c>
      <c r="B333">
        <v>37.472011999999999</v>
      </c>
      <c r="C333">
        <v>2.686747</v>
      </c>
      <c r="D333">
        <v>0</v>
      </c>
      <c r="E333">
        <v>8971</v>
      </c>
    </row>
    <row r="334" spans="1:5">
      <c r="A334">
        <v>-156.442902</v>
      </c>
      <c r="B334">
        <v>35.687767000000001</v>
      </c>
      <c r="C334">
        <v>2.724764</v>
      </c>
      <c r="D334">
        <v>0</v>
      </c>
      <c r="E334">
        <v>8977</v>
      </c>
    </row>
    <row r="335" spans="1:5">
      <c r="A335">
        <v>-155.388474</v>
      </c>
      <c r="B335">
        <v>33.413383000000003</v>
      </c>
      <c r="C335">
        <v>2.7211509999999999</v>
      </c>
      <c r="D335">
        <v>0</v>
      </c>
      <c r="E335">
        <v>8978</v>
      </c>
    </row>
    <row r="336" spans="1:5">
      <c r="A336">
        <v>-156.82107500000001</v>
      </c>
      <c r="B336">
        <v>30.016069000000002</v>
      </c>
      <c r="C336">
        <v>2.7117640000000001</v>
      </c>
      <c r="D336">
        <v>0</v>
      </c>
      <c r="E336">
        <v>8979</v>
      </c>
    </row>
    <row r="337" spans="1:5">
      <c r="A337">
        <v>-158.897278</v>
      </c>
      <c r="B337">
        <v>28.666630000000001</v>
      </c>
      <c r="C337">
        <v>2.7499929999999999</v>
      </c>
      <c r="D337">
        <v>0</v>
      </c>
      <c r="E337">
        <v>8983</v>
      </c>
    </row>
    <row r="338" spans="1:5">
      <c r="A338">
        <v>-160.30413799999999</v>
      </c>
      <c r="B338">
        <v>27.523577</v>
      </c>
      <c r="C338">
        <v>2.753355</v>
      </c>
      <c r="D338">
        <v>0</v>
      </c>
      <c r="E338">
        <v>8991</v>
      </c>
    </row>
    <row r="339" spans="1:5">
      <c r="A339">
        <v>-159.77151499999999</v>
      </c>
      <c r="B339">
        <v>28.121715999999999</v>
      </c>
      <c r="C339">
        <v>2.7614320000000001</v>
      </c>
      <c r="D339">
        <v>0</v>
      </c>
      <c r="E339">
        <v>8997</v>
      </c>
    </row>
    <row r="340" spans="1:5">
      <c r="A340">
        <v>-158.96958900000001</v>
      </c>
      <c r="B340">
        <v>28.360016000000002</v>
      </c>
      <c r="C340">
        <v>2.7641200000000001</v>
      </c>
      <c r="D340">
        <v>0</v>
      </c>
      <c r="E340">
        <v>8998</v>
      </c>
    </row>
    <row r="341" spans="1:5">
      <c r="A341">
        <v>-159.02650499999999</v>
      </c>
      <c r="B341">
        <v>28.225452000000001</v>
      </c>
      <c r="C341">
        <v>2.7616320000000001</v>
      </c>
      <c r="D341">
        <v>0</v>
      </c>
      <c r="E341">
        <v>8999</v>
      </c>
    </row>
    <row r="342" spans="1:5">
      <c r="A342">
        <v>-158.84265099999999</v>
      </c>
      <c r="B342">
        <v>30.777736999999998</v>
      </c>
      <c r="C342">
        <v>2.7434989999999999</v>
      </c>
      <c r="D342">
        <v>96</v>
      </c>
      <c r="E342">
        <v>9004</v>
      </c>
    </row>
    <row r="343" spans="1:5">
      <c r="A343">
        <v>-158.909943</v>
      </c>
      <c r="B343">
        <v>33.570351000000002</v>
      </c>
      <c r="C343">
        <v>2.7689819999999998</v>
      </c>
      <c r="D343">
        <v>0</v>
      </c>
      <c r="E343">
        <v>9009</v>
      </c>
    </row>
    <row r="344" spans="1:5">
      <c r="A344">
        <v>-158.25402800000001</v>
      </c>
      <c r="B344">
        <v>36.318885999999999</v>
      </c>
      <c r="C344">
        <v>2.7653699999999999</v>
      </c>
      <c r="D344">
        <v>0</v>
      </c>
      <c r="E344">
        <v>9014</v>
      </c>
    </row>
    <row r="345" spans="1:5">
      <c r="A345">
        <v>-159.00344799999999</v>
      </c>
      <c r="B345">
        <v>34.580582</v>
      </c>
      <c r="C345">
        <v>2.7908780000000002</v>
      </c>
      <c r="D345">
        <v>0</v>
      </c>
      <c r="E345">
        <v>9018</v>
      </c>
    </row>
    <row r="346" spans="1:5">
      <c r="A346">
        <v>-159.72932399999999</v>
      </c>
      <c r="B346">
        <v>32.525458999999998</v>
      </c>
      <c r="C346">
        <v>2.7751899999999998</v>
      </c>
      <c r="D346">
        <v>0</v>
      </c>
      <c r="E346">
        <v>9021</v>
      </c>
    </row>
    <row r="347" spans="1:5">
      <c r="A347">
        <v>-159.31265300000001</v>
      </c>
      <c r="B347">
        <v>31.332151</v>
      </c>
      <c r="C347">
        <v>2.7691650000000001</v>
      </c>
      <c r="D347">
        <v>0</v>
      </c>
      <c r="E347">
        <v>9026</v>
      </c>
    </row>
    <row r="348" spans="1:5">
      <c r="A348">
        <v>-159.80017100000001</v>
      </c>
      <c r="B348">
        <v>31.468423999999999</v>
      </c>
      <c r="C348">
        <v>2.8428749999999998</v>
      </c>
      <c r="D348">
        <v>0</v>
      </c>
      <c r="E348">
        <v>9031</v>
      </c>
    </row>
    <row r="349" spans="1:5">
      <c r="A349">
        <v>-160.00521900000001</v>
      </c>
      <c r="B349">
        <v>31.680059</v>
      </c>
      <c r="C349">
        <v>2.8540760000000001</v>
      </c>
      <c r="D349">
        <v>0</v>
      </c>
      <c r="E349">
        <v>9035</v>
      </c>
    </row>
    <row r="350" spans="1:5">
      <c r="A350">
        <v>-159.70147700000001</v>
      </c>
      <c r="B350">
        <v>32.342213000000001</v>
      </c>
      <c r="C350">
        <v>2.8410760000000002</v>
      </c>
      <c r="D350">
        <v>0</v>
      </c>
      <c r="E350">
        <v>9038</v>
      </c>
    </row>
    <row r="351" spans="1:5">
      <c r="A351">
        <v>-161.37902800000001</v>
      </c>
      <c r="B351">
        <v>33.472000000000001</v>
      </c>
      <c r="C351">
        <v>2.8485520000000002</v>
      </c>
      <c r="D351">
        <v>0</v>
      </c>
      <c r="E351">
        <v>9044</v>
      </c>
    </row>
    <row r="352" spans="1:5">
      <c r="A352">
        <v>-162.615814</v>
      </c>
      <c r="B352">
        <v>34.780799999999999</v>
      </c>
      <c r="C352">
        <v>2.8147739999999999</v>
      </c>
      <c r="D352">
        <v>0</v>
      </c>
      <c r="E352">
        <v>9046</v>
      </c>
    </row>
    <row r="353" spans="1:5">
      <c r="A353">
        <v>-164.09861799999999</v>
      </c>
      <c r="B353">
        <v>35.294559</v>
      </c>
      <c r="C353">
        <v>2.7854700000000001</v>
      </c>
      <c r="D353">
        <v>0</v>
      </c>
      <c r="E353">
        <v>9055</v>
      </c>
    </row>
    <row r="354" spans="1:5">
      <c r="A354">
        <v>-163.613159</v>
      </c>
      <c r="B354">
        <v>34.311630000000001</v>
      </c>
      <c r="C354">
        <v>2.7893469999999998</v>
      </c>
      <c r="D354">
        <v>0</v>
      </c>
      <c r="E354">
        <v>9057</v>
      </c>
    </row>
    <row r="355" spans="1:5">
      <c r="A355">
        <v>-163.24194299999999</v>
      </c>
      <c r="B355">
        <v>32.663960000000003</v>
      </c>
      <c r="C355">
        <v>2.8178570000000001</v>
      </c>
      <c r="D355">
        <v>0</v>
      </c>
      <c r="E355">
        <v>9059</v>
      </c>
    </row>
    <row r="356" spans="1:5">
      <c r="A356">
        <v>-162.910461</v>
      </c>
      <c r="B356">
        <v>30.047523000000002</v>
      </c>
      <c r="C356">
        <v>2.8178570000000001</v>
      </c>
      <c r="D356">
        <v>0</v>
      </c>
      <c r="E356">
        <v>9063</v>
      </c>
    </row>
    <row r="357" spans="1:5">
      <c r="A357">
        <v>-161.32582099999999</v>
      </c>
      <c r="B357">
        <v>28.231318999999999</v>
      </c>
      <c r="C357">
        <v>2.813069</v>
      </c>
      <c r="D357">
        <v>0</v>
      </c>
      <c r="E357">
        <v>9068</v>
      </c>
    </row>
    <row r="358" spans="1:5">
      <c r="A358">
        <v>-160.10633899999999</v>
      </c>
      <c r="B358">
        <v>27.523185999999999</v>
      </c>
      <c r="C358">
        <v>2.872331</v>
      </c>
      <c r="D358">
        <v>0</v>
      </c>
      <c r="E358">
        <v>9073</v>
      </c>
    </row>
    <row r="359" spans="1:5">
      <c r="A359">
        <v>-159.56805399999999</v>
      </c>
      <c r="B359">
        <v>27.355246000000001</v>
      </c>
      <c r="C359">
        <v>2.872331</v>
      </c>
      <c r="D359">
        <v>0</v>
      </c>
      <c r="E359">
        <v>9075</v>
      </c>
    </row>
    <row r="360" spans="1:5">
      <c r="A360">
        <v>-160.709259</v>
      </c>
      <c r="B360">
        <v>26.050947000000001</v>
      </c>
      <c r="C360">
        <v>2.8593320000000002</v>
      </c>
      <c r="D360">
        <v>0</v>
      </c>
      <c r="E360">
        <v>9078</v>
      </c>
    </row>
    <row r="361" spans="1:5">
      <c r="A361">
        <v>-162.119156</v>
      </c>
      <c r="B361">
        <v>25.658836000000001</v>
      </c>
      <c r="C361">
        <v>2.8593320000000002</v>
      </c>
      <c r="D361">
        <v>0</v>
      </c>
      <c r="E361">
        <v>9084</v>
      </c>
    </row>
    <row r="362" spans="1:5">
      <c r="A362">
        <v>-162.61198400000001</v>
      </c>
      <c r="B362">
        <v>24.556629000000001</v>
      </c>
      <c r="C362">
        <v>2.8673660000000001</v>
      </c>
      <c r="D362">
        <v>0</v>
      </c>
      <c r="E362">
        <v>9088</v>
      </c>
    </row>
    <row r="363" spans="1:5">
      <c r="A363">
        <v>-161.65029899999999</v>
      </c>
      <c r="B363">
        <v>21.727951000000001</v>
      </c>
      <c r="C363">
        <v>2.8436439999999998</v>
      </c>
      <c r="D363">
        <v>0</v>
      </c>
      <c r="E363">
        <v>9094</v>
      </c>
    </row>
    <row r="364" spans="1:5">
      <c r="A364">
        <v>-161.18810999999999</v>
      </c>
      <c r="B364">
        <v>18.792444</v>
      </c>
      <c r="C364">
        <v>2.8436439999999998</v>
      </c>
      <c r="D364">
        <v>0</v>
      </c>
      <c r="E364">
        <v>9097</v>
      </c>
    </row>
    <row r="365" spans="1:5">
      <c r="A365">
        <v>-160.68937700000001</v>
      </c>
      <c r="B365">
        <v>16.430906</v>
      </c>
      <c r="C365">
        <v>2.8241849999999999</v>
      </c>
      <c r="D365">
        <v>0</v>
      </c>
      <c r="E365">
        <v>9099</v>
      </c>
    </row>
    <row r="366" spans="1:5">
      <c r="A366">
        <v>-161.98230000000001</v>
      </c>
      <c r="B366">
        <v>18.220987000000001</v>
      </c>
      <c r="C366">
        <v>2.8166950000000002</v>
      </c>
      <c r="D366">
        <v>0</v>
      </c>
      <c r="E366">
        <v>9101</v>
      </c>
    </row>
    <row r="367" spans="1:5">
      <c r="A367">
        <v>-162.624695</v>
      </c>
      <c r="B367">
        <v>19.505938</v>
      </c>
      <c r="C367">
        <v>2.8166950000000002</v>
      </c>
      <c r="D367">
        <v>0</v>
      </c>
      <c r="E367">
        <v>9105</v>
      </c>
    </row>
    <row r="368" spans="1:5">
      <c r="A368">
        <v>-162.71194499999999</v>
      </c>
      <c r="B368">
        <v>22.187066999999999</v>
      </c>
      <c r="C368">
        <v>2.927384</v>
      </c>
      <c r="D368">
        <v>0</v>
      </c>
      <c r="E368">
        <v>9112</v>
      </c>
    </row>
    <row r="369" spans="1:5">
      <c r="A369">
        <v>-162.30429100000001</v>
      </c>
      <c r="B369">
        <v>20.742056000000002</v>
      </c>
      <c r="C369">
        <v>2.9767410000000001</v>
      </c>
      <c r="D369">
        <v>0</v>
      </c>
      <c r="E369">
        <v>9118</v>
      </c>
    </row>
    <row r="370" spans="1:5">
      <c r="A370">
        <v>-161.42143200000001</v>
      </c>
      <c r="B370">
        <v>19.176167</v>
      </c>
      <c r="C370">
        <v>2.9464969999999999</v>
      </c>
      <c r="D370">
        <v>0</v>
      </c>
      <c r="E370">
        <v>9119</v>
      </c>
    </row>
    <row r="371" spans="1:5">
      <c r="A371">
        <v>-160.59269699999999</v>
      </c>
      <c r="B371">
        <v>18.502694999999999</v>
      </c>
      <c r="C371">
        <v>2.9464969999999999</v>
      </c>
      <c r="D371">
        <v>0</v>
      </c>
      <c r="E371">
        <v>9121</v>
      </c>
    </row>
    <row r="372" spans="1:5">
      <c r="A372">
        <v>-161.50494399999999</v>
      </c>
      <c r="B372">
        <v>21.816092999999999</v>
      </c>
      <c r="C372">
        <v>2.95011</v>
      </c>
      <c r="D372">
        <v>0</v>
      </c>
      <c r="E372">
        <v>9125</v>
      </c>
    </row>
    <row r="373" spans="1:5">
      <c r="A373">
        <v>-161.910751</v>
      </c>
      <c r="B373">
        <v>25.127451000000001</v>
      </c>
      <c r="C373">
        <v>2.917227</v>
      </c>
      <c r="D373">
        <v>0</v>
      </c>
      <c r="E373">
        <v>9130</v>
      </c>
    </row>
    <row r="374" spans="1:5">
      <c r="A374">
        <v>-162.68348700000001</v>
      </c>
      <c r="B374">
        <v>27.018737999999999</v>
      </c>
      <c r="C374">
        <v>2.917227</v>
      </c>
      <c r="D374">
        <v>128</v>
      </c>
      <c r="E374">
        <v>9135</v>
      </c>
    </row>
    <row r="375" spans="1:5">
      <c r="A375">
        <v>-161.09098800000001</v>
      </c>
      <c r="B375">
        <v>27.411283000000001</v>
      </c>
      <c r="C375">
        <v>2.9203519999999998</v>
      </c>
      <c r="D375">
        <v>96</v>
      </c>
      <c r="E375">
        <v>9138</v>
      </c>
    </row>
    <row r="376" spans="1:5">
      <c r="A376">
        <v>-159.03117399999999</v>
      </c>
      <c r="B376">
        <v>27.561337000000002</v>
      </c>
      <c r="C376">
        <v>2.9057879999999998</v>
      </c>
      <c r="D376">
        <v>0</v>
      </c>
      <c r="E376">
        <v>9142</v>
      </c>
    </row>
    <row r="377" spans="1:5">
      <c r="A377">
        <v>-157.19358800000001</v>
      </c>
      <c r="B377">
        <v>28.820366</v>
      </c>
      <c r="C377">
        <v>2.879578</v>
      </c>
      <c r="D377">
        <v>0</v>
      </c>
      <c r="E377">
        <v>9147</v>
      </c>
    </row>
    <row r="378" spans="1:5">
      <c r="A378">
        <v>-157.10496499999999</v>
      </c>
      <c r="B378">
        <v>30.843508</v>
      </c>
      <c r="C378">
        <v>2.8834559999999998</v>
      </c>
      <c r="D378">
        <v>224</v>
      </c>
      <c r="E378">
        <v>9153</v>
      </c>
    </row>
    <row r="379" spans="1:5">
      <c r="A379">
        <v>-156.148087</v>
      </c>
      <c r="B379">
        <v>33.634658999999999</v>
      </c>
      <c r="C379">
        <v>2.9919539999999998</v>
      </c>
      <c r="D379">
        <v>96</v>
      </c>
      <c r="E379">
        <v>9156</v>
      </c>
    </row>
    <row r="380" spans="1:5">
      <c r="A380">
        <v>-156.30317700000001</v>
      </c>
      <c r="B380">
        <v>35.864113000000003</v>
      </c>
      <c r="C380">
        <v>2.9815779999999998</v>
      </c>
      <c r="D380">
        <v>0</v>
      </c>
      <c r="E380">
        <v>9158</v>
      </c>
    </row>
    <row r="381" spans="1:5">
      <c r="A381">
        <v>-155.765747</v>
      </c>
      <c r="B381">
        <v>37.497912999999997</v>
      </c>
      <c r="C381">
        <v>2.964715</v>
      </c>
      <c r="D381">
        <v>0</v>
      </c>
      <c r="E381">
        <v>9163</v>
      </c>
    </row>
    <row r="382" spans="1:5">
      <c r="A382">
        <v>-155.78733800000001</v>
      </c>
      <c r="B382">
        <v>41.08625</v>
      </c>
      <c r="C382">
        <v>2.967403</v>
      </c>
      <c r="D382">
        <v>0</v>
      </c>
      <c r="E382">
        <v>9168</v>
      </c>
    </row>
    <row r="383" spans="1:5">
      <c r="A383">
        <v>-154.67733799999999</v>
      </c>
      <c r="B383">
        <v>42.715378000000001</v>
      </c>
      <c r="C383">
        <v>2.9557570000000002</v>
      </c>
      <c r="D383">
        <v>0</v>
      </c>
      <c r="E383">
        <v>9169</v>
      </c>
    </row>
    <row r="384" spans="1:5">
      <c r="A384">
        <v>-157.89271500000001</v>
      </c>
      <c r="B384">
        <v>41.716968999999999</v>
      </c>
      <c r="C384">
        <v>2.9411939999999999</v>
      </c>
      <c r="D384">
        <v>0</v>
      </c>
      <c r="E384">
        <v>9173</v>
      </c>
    </row>
    <row r="385" spans="1:5">
      <c r="A385">
        <v>-161.17248499999999</v>
      </c>
      <c r="B385">
        <v>40.952446000000002</v>
      </c>
      <c r="C385">
        <v>2.9551699999999999</v>
      </c>
      <c r="D385">
        <v>0</v>
      </c>
      <c r="E385">
        <v>9175</v>
      </c>
    </row>
    <row r="386" spans="1:5">
      <c r="A386">
        <v>-164.38790900000001</v>
      </c>
      <c r="B386">
        <v>40.535083999999998</v>
      </c>
      <c r="C386">
        <v>2.9686710000000001</v>
      </c>
      <c r="D386">
        <v>0</v>
      </c>
      <c r="E386">
        <v>9179</v>
      </c>
    </row>
    <row r="387" spans="1:5">
      <c r="A387">
        <v>-163.23696899999999</v>
      </c>
      <c r="B387">
        <v>42.130585000000004</v>
      </c>
      <c r="C387">
        <v>2.9541080000000002</v>
      </c>
      <c r="D387">
        <v>0</v>
      </c>
      <c r="E387">
        <v>9183</v>
      </c>
    </row>
    <row r="388" spans="1:5">
      <c r="A388">
        <v>-162.224457</v>
      </c>
      <c r="B388">
        <v>42.260604999999998</v>
      </c>
      <c r="C388">
        <v>2.9315250000000002</v>
      </c>
      <c r="D388">
        <v>0</v>
      </c>
      <c r="E388">
        <v>9188</v>
      </c>
    </row>
    <row r="389" spans="1:5">
      <c r="A389">
        <v>-161.29852299999999</v>
      </c>
      <c r="B389">
        <v>43.156868000000003</v>
      </c>
      <c r="C389">
        <v>2.9465330000000001</v>
      </c>
      <c r="D389">
        <v>96</v>
      </c>
      <c r="E389">
        <v>9195</v>
      </c>
    </row>
    <row r="390" spans="1:5">
      <c r="A390">
        <v>-160.15606700000001</v>
      </c>
      <c r="B390">
        <v>42.685177000000003</v>
      </c>
      <c r="C390">
        <v>2.9400460000000002</v>
      </c>
      <c r="D390">
        <v>0</v>
      </c>
      <c r="E390">
        <v>9198</v>
      </c>
    </row>
    <row r="391" spans="1:5">
      <c r="A391">
        <v>-160.002655</v>
      </c>
      <c r="B391">
        <v>42.706893999999998</v>
      </c>
      <c r="C391">
        <v>2.873812</v>
      </c>
      <c r="D391">
        <v>0</v>
      </c>
      <c r="E391">
        <v>9202</v>
      </c>
    </row>
    <row r="392" spans="1:5">
      <c r="A392">
        <v>-160.15606700000001</v>
      </c>
      <c r="B392">
        <v>42.511409999999998</v>
      </c>
      <c r="C392">
        <v>2.8145500000000001</v>
      </c>
      <c r="D392">
        <v>0</v>
      </c>
      <c r="E392">
        <v>9205</v>
      </c>
    </row>
    <row r="393" spans="1:5">
      <c r="A393">
        <v>-161.07806400000001</v>
      </c>
      <c r="B393">
        <v>39.868468999999997</v>
      </c>
      <c r="C393">
        <v>2.78389</v>
      </c>
      <c r="D393">
        <v>0</v>
      </c>
      <c r="E393">
        <v>9211</v>
      </c>
    </row>
    <row r="394" spans="1:5">
      <c r="A394">
        <v>-161.26496900000001</v>
      </c>
      <c r="B394">
        <v>39.207329000000001</v>
      </c>
      <c r="C394">
        <v>2.7579479999999998</v>
      </c>
      <c r="D394">
        <v>0</v>
      </c>
      <c r="E394">
        <v>9217</v>
      </c>
    </row>
    <row r="395" spans="1:5">
      <c r="A395">
        <v>-161.94058200000001</v>
      </c>
      <c r="B395">
        <v>38.296138999999997</v>
      </c>
      <c r="C395">
        <v>2.748561</v>
      </c>
      <c r="D395">
        <v>0</v>
      </c>
      <c r="E395">
        <v>9218</v>
      </c>
    </row>
    <row r="396" spans="1:5">
      <c r="A396">
        <v>-163.76890599999999</v>
      </c>
      <c r="B396">
        <v>37.084789000000001</v>
      </c>
      <c r="C396">
        <v>2.7579479999999998</v>
      </c>
      <c r="D396">
        <v>0</v>
      </c>
      <c r="E396">
        <v>9221</v>
      </c>
    </row>
    <row r="397" spans="1:5">
      <c r="A397">
        <v>-164.81092799999999</v>
      </c>
      <c r="B397">
        <v>35.372920999999998</v>
      </c>
      <c r="C397">
        <v>2.6986859999999999</v>
      </c>
      <c r="D397">
        <v>0</v>
      </c>
      <c r="E397">
        <v>9225</v>
      </c>
    </row>
    <row r="398" spans="1:5">
      <c r="A398">
        <v>-165.61241100000001</v>
      </c>
      <c r="B398">
        <v>33.223854000000003</v>
      </c>
      <c r="C398">
        <v>2.6892990000000001</v>
      </c>
      <c r="D398">
        <v>0</v>
      </c>
      <c r="E398">
        <v>9232</v>
      </c>
    </row>
    <row r="399" spans="1:5">
      <c r="A399">
        <v>-165.47294600000001</v>
      </c>
      <c r="B399">
        <v>32.406737999999997</v>
      </c>
      <c r="C399">
        <v>2.681222</v>
      </c>
      <c r="D399">
        <v>0</v>
      </c>
      <c r="E399">
        <v>9233</v>
      </c>
    </row>
    <row r="400" spans="1:5">
      <c r="A400">
        <v>-165.719742</v>
      </c>
      <c r="B400">
        <v>31.987477999999999</v>
      </c>
      <c r="C400">
        <v>2.7710509999999999</v>
      </c>
      <c r="D400">
        <v>224</v>
      </c>
      <c r="E400">
        <v>9238</v>
      </c>
    </row>
    <row r="401" spans="1:5">
      <c r="A401">
        <v>-166.793869</v>
      </c>
      <c r="B401">
        <v>32.130153999999997</v>
      </c>
      <c r="C401">
        <v>2.7822520000000002</v>
      </c>
      <c r="D401">
        <v>0</v>
      </c>
      <c r="E401">
        <v>9239</v>
      </c>
    </row>
    <row r="402" spans="1:5">
      <c r="A402">
        <v>-163.56222500000001</v>
      </c>
      <c r="B402">
        <v>33.169445000000003</v>
      </c>
      <c r="C402">
        <v>2.7962289999999999</v>
      </c>
      <c r="D402">
        <v>224</v>
      </c>
      <c r="E402">
        <v>9242</v>
      </c>
    </row>
    <row r="403" spans="1:5">
      <c r="A403">
        <v>-161.369812</v>
      </c>
      <c r="B403">
        <v>33.477603999999999</v>
      </c>
      <c r="C403">
        <v>2.8172869999999999</v>
      </c>
      <c r="D403">
        <v>0</v>
      </c>
      <c r="E403">
        <v>9248</v>
      </c>
    </row>
    <row r="404" spans="1:5">
      <c r="A404">
        <v>-159.973465</v>
      </c>
      <c r="B404">
        <v>32.733348999999997</v>
      </c>
      <c r="C404">
        <v>2.8172869999999999</v>
      </c>
      <c r="D404">
        <v>0</v>
      </c>
      <c r="E404">
        <v>9254</v>
      </c>
    </row>
    <row r="405" spans="1:5">
      <c r="A405">
        <v>-160.655518</v>
      </c>
      <c r="B405">
        <v>29.483706999999999</v>
      </c>
      <c r="C405">
        <v>2.7707449999999998</v>
      </c>
      <c r="D405">
        <v>0</v>
      </c>
      <c r="E405">
        <v>9259</v>
      </c>
    </row>
    <row r="406" spans="1:5">
      <c r="A406">
        <v>-161.61279300000001</v>
      </c>
      <c r="B406">
        <v>26.53754</v>
      </c>
      <c r="C406">
        <v>2.7707449999999998</v>
      </c>
      <c r="D406">
        <v>0</v>
      </c>
      <c r="E406">
        <v>9261</v>
      </c>
    </row>
    <row r="407" spans="1:5">
      <c r="A407">
        <v>-161.76329000000001</v>
      </c>
      <c r="B407">
        <v>23.805713999999998</v>
      </c>
      <c r="C407">
        <v>2.7632690000000002</v>
      </c>
      <c r="D407">
        <v>0</v>
      </c>
      <c r="E407">
        <v>9265</v>
      </c>
    </row>
    <row r="408" spans="1:5">
      <c r="A408">
        <v>-161.80088799999999</v>
      </c>
      <c r="B408">
        <v>25.468146999999998</v>
      </c>
      <c r="C408">
        <v>2.7139129999999998</v>
      </c>
      <c r="D408">
        <v>0</v>
      </c>
      <c r="E408">
        <v>9273</v>
      </c>
    </row>
    <row r="409" spans="1:5">
      <c r="A409">
        <v>-162.363373</v>
      </c>
      <c r="B409">
        <v>26.679596</v>
      </c>
      <c r="C409">
        <v>2.7172749999999999</v>
      </c>
      <c r="D409">
        <v>0</v>
      </c>
      <c r="E409">
        <v>9276</v>
      </c>
    </row>
    <row r="410" spans="1:5">
      <c r="A410">
        <v>-162.48812899999999</v>
      </c>
      <c r="B410">
        <v>31.341660999999998</v>
      </c>
      <c r="C410">
        <v>2.7341519999999999</v>
      </c>
      <c r="D410">
        <v>0</v>
      </c>
      <c r="E410">
        <v>9277</v>
      </c>
    </row>
    <row r="411" spans="1:5">
      <c r="A411">
        <v>-162.00697299999999</v>
      </c>
      <c r="B411">
        <v>27.349785000000001</v>
      </c>
      <c r="C411">
        <v>2.7694800000000002</v>
      </c>
      <c r="D411">
        <v>0</v>
      </c>
      <c r="E411">
        <v>9281</v>
      </c>
    </row>
    <row r="412" spans="1:5">
      <c r="A412">
        <v>-160.30255099999999</v>
      </c>
      <c r="B412">
        <v>23.985754</v>
      </c>
      <c r="C412">
        <v>2.7694809999999999</v>
      </c>
      <c r="D412">
        <v>0</v>
      </c>
      <c r="E412">
        <v>9286</v>
      </c>
    </row>
    <row r="413" spans="1:5">
      <c r="A413">
        <v>-159.099762</v>
      </c>
      <c r="B413">
        <v>22.403378</v>
      </c>
      <c r="C413">
        <v>2.7844890000000002</v>
      </c>
      <c r="D413">
        <v>0</v>
      </c>
      <c r="E413">
        <v>9292</v>
      </c>
    </row>
    <row r="414" spans="1:5">
      <c r="A414">
        <v>-157.93524199999999</v>
      </c>
      <c r="B414">
        <v>21.091567999999999</v>
      </c>
      <c r="C414">
        <v>2.7844890000000002</v>
      </c>
      <c r="D414">
        <v>0</v>
      </c>
      <c r="E414">
        <v>9294</v>
      </c>
    </row>
    <row r="415" spans="1:5">
      <c r="A415">
        <v>-157.11440999999999</v>
      </c>
      <c r="B415">
        <v>21.936793999999999</v>
      </c>
      <c r="C415">
        <v>2.7694800000000002</v>
      </c>
      <c r="D415">
        <v>0</v>
      </c>
      <c r="E415">
        <v>9298</v>
      </c>
    </row>
    <row r="416" spans="1:5">
      <c r="A416">
        <v>-156.52285800000001</v>
      </c>
      <c r="B416">
        <v>22.180910000000001</v>
      </c>
      <c r="C416">
        <v>2.7471510000000001</v>
      </c>
      <c r="D416">
        <v>128</v>
      </c>
      <c r="E416">
        <v>9301</v>
      </c>
    </row>
    <row r="417" spans="1:5">
      <c r="A417">
        <v>-157.128265</v>
      </c>
      <c r="B417">
        <v>24.794972999999999</v>
      </c>
      <c r="C417">
        <v>2.764014</v>
      </c>
      <c r="D417">
        <v>0</v>
      </c>
      <c r="E417">
        <v>9312</v>
      </c>
    </row>
    <row r="418" spans="1:5">
      <c r="A418">
        <v>-157.665695</v>
      </c>
      <c r="B418">
        <v>26.298729000000002</v>
      </c>
      <c r="C418">
        <v>2.697276</v>
      </c>
      <c r="D418">
        <v>0</v>
      </c>
      <c r="E418">
        <v>9314</v>
      </c>
    </row>
    <row r="419" spans="1:5">
      <c r="A419">
        <v>-157.81002799999999</v>
      </c>
      <c r="B419">
        <v>27.867832</v>
      </c>
      <c r="C419">
        <v>2.7033010000000002</v>
      </c>
      <c r="D419">
        <v>0</v>
      </c>
      <c r="E419">
        <v>9318</v>
      </c>
    </row>
    <row r="420" spans="1:5">
      <c r="A420">
        <v>-157.61862199999999</v>
      </c>
      <c r="B420">
        <v>29.214639999999999</v>
      </c>
      <c r="C420">
        <v>2.7006130000000002</v>
      </c>
      <c r="D420">
        <v>0</v>
      </c>
      <c r="E420">
        <v>9322</v>
      </c>
    </row>
    <row r="421" spans="1:5">
      <c r="A421">
        <v>-156.976349</v>
      </c>
      <c r="B421">
        <v>29.712326000000001</v>
      </c>
      <c r="C421">
        <v>2.6795789999999999</v>
      </c>
      <c r="D421">
        <v>0</v>
      </c>
      <c r="E421">
        <v>9325</v>
      </c>
    </row>
    <row r="422" spans="1:5">
      <c r="A422">
        <v>-156.242447</v>
      </c>
      <c r="B422">
        <v>31.15502</v>
      </c>
      <c r="C422">
        <v>2.7178079999999998</v>
      </c>
      <c r="D422">
        <v>0</v>
      </c>
      <c r="E422">
        <v>9330</v>
      </c>
    </row>
    <row r="423" spans="1:5">
      <c r="A423">
        <v>-155.406418</v>
      </c>
      <c r="B423">
        <v>27.378080000000001</v>
      </c>
      <c r="C423">
        <v>2.7334960000000001</v>
      </c>
      <c r="D423">
        <v>0</v>
      </c>
      <c r="E423">
        <v>9338</v>
      </c>
    </row>
    <row r="424" spans="1:5">
      <c r="A424">
        <v>-155.49035599999999</v>
      </c>
      <c r="B424">
        <v>23.906379999999999</v>
      </c>
      <c r="C424">
        <v>2.7334960000000001</v>
      </c>
      <c r="D424">
        <v>0</v>
      </c>
      <c r="E424">
        <v>9339</v>
      </c>
    </row>
    <row r="425" spans="1:5">
      <c r="A425">
        <v>-154.897873</v>
      </c>
      <c r="B425">
        <v>21.920448</v>
      </c>
      <c r="C425">
        <v>2.727471</v>
      </c>
      <c r="D425">
        <v>0</v>
      </c>
      <c r="E425">
        <v>9340</v>
      </c>
    </row>
    <row r="426" spans="1:5">
      <c r="A426">
        <v>-158.51486199999999</v>
      </c>
      <c r="B426">
        <v>25.037289000000001</v>
      </c>
      <c r="C426">
        <v>2.7180840000000002</v>
      </c>
      <c r="D426">
        <v>0</v>
      </c>
      <c r="E426">
        <v>9345</v>
      </c>
    </row>
    <row r="427" spans="1:5">
      <c r="A427">
        <v>-159.83992000000001</v>
      </c>
      <c r="B427">
        <v>27.515968000000001</v>
      </c>
      <c r="C427">
        <v>2.7297310000000001</v>
      </c>
      <c r="D427">
        <v>0</v>
      </c>
      <c r="E427">
        <v>9350</v>
      </c>
    </row>
    <row r="428" spans="1:5">
      <c r="A428">
        <v>-161.167419</v>
      </c>
      <c r="B428">
        <v>29.29232</v>
      </c>
      <c r="C428">
        <v>2.6217299999999999</v>
      </c>
      <c r="D428">
        <v>0</v>
      </c>
      <c r="E428">
        <v>9357</v>
      </c>
    </row>
    <row r="429" spans="1:5">
      <c r="A429">
        <v>-161.034302</v>
      </c>
      <c r="B429">
        <v>30.769472</v>
      </c>
      <c r="C429">
        <v>2.5528080000000002</v>
      </c>
      <c r="D429">
        <v>0</v>
      </c>
      <c r="E429">
        <v>9359</v>
      </c>
    </row>
    <row r="430" spans="1:5">
      <c r="A430">
        <v>-160.849503</v>
      </c>
      <c r="B430">
        <v>32.005141999999999</v>
      </c>
      <c r="C430">
        <v>2.6055120000000001</v>
      </c>
      <c r="D430">
        <v>0</v>
      </c>
      <c r="E430">
        <v>9360</v>
      </c>
    </row>
    <row r="431" spans="1:5">
      <c r="A431">
        <v>-160.96511799999999</v>
      </c>
      <c r="B431">
        <v>33.558590000000002</v>
      </c>
      <c r="C431">
        <v>2.5980219999999998</v>
      </c>
      <c r="D431">
        <v>0</v>
      </c>
      <c r="E431">
        <v>9364</v>
      </c>
    </row>
    <row r="432" spans="1:5">
      <c r="A432">
        <v>-160.973389</v>
      </c>
      <c r="B432">
        <v>32.594195999999997</v>
      </c>
      <c r="C432">
        <v>2.5944090000000002</v>
      </c>
      <c r="D432">
        <v>0</v>
      </c>
      <c r="E432">
        <v>9370</v>
      </c>
    </row>
    <row r="433" spans="1:5">
      <c r="A433">
        <v>-160.74281300000001</v>
      </c>
      <c r="B433">
        <v>32.028542000000002</v>
      </c>
      <c r="C433">
        <v>2.6616550000000001</v>
      </c>
      <c r="D433">
        <v>0</v>
      </c>
      <c r="E433">
        <v>9377</v>
      </c>
    </row>
    <row r="434" spans="1:5">
      <c r="A434">
        <v>-159.86970500000001</v>
      </c>
      <c r="B434">
        <v>31.510611000000001</v>
      </c>
      <c r="C434">
        <v>2.6522679999999998</v>
      </c>
      <c r="D434">
        <v>0</v>
      </c>
      <c r="E434">
        <v>9378</v>
      </c>
    </row>
    <row r="435" spans="1:5">
      <c r="A435">
        <v>-160.03930700000001</v>
      </c>
      <c r="B435">
        <v>30.253150999999999</v>
      </c>
      <c r="C435">
        <v>2.6556299999999999</v>
      </c>
      <c r="D435">
        <v>192</v>
      </c>
      <c r="E435">
        <v>9382</v>
      </c>
    </row>
    <row r="436" spans="1:5">
      <c r="A436">
        <v>-160.53227200000001</v>
      </c>
      <c r="B436">
        <v>28.194799</v>
      </c>
      <c r="C436">
        <v>2.660806</v>
      </c>
      <c r="D436">
        <v>0</v>
      </c>
      <c r="E436">
        <v>9386</v>
      </c>
    </row>
    <row r="437" spans="1:5">
      <c r="A437">
        <v>-160.79791299999999</v>
      </c>
      <c r="B437">
        <v>27.095866999999998</v>
      </c>
      <c r="C437">
        <v>2.6720079999999999</v>
      </c>
      <c r="D437">
        <v>0</v>
      </c>
      <c r="E437">
        <v>9395</v>
      </c>
    </row>
    <row r="438" spans="1:5">
      <c r="A438">
        <v>-160.59823600000001</v>
      </c>
      <c r="B438">
        <v>25.231096000000001</v>
      </c>
      <c r="C438">
        <v>2.6645180000000002</v>
      </c>
      <c r="D438">
        <v>128</v>
      </c>
      <c r="E438">
        <v>9400</v>
      </c>
    </row>
    <row r="439" spans="1:5">
      <c r="A439">
        <v>-159.34776299999999</v>
      </c>
      <c r="B439">
        <v>24.628240999999999</v>
      </c>
      <c r="C439">
        <v>2.5635089999999998</v>
      </c>
      <c r="D439">
        <v>224</v>
      </c>
      <c r="E439">
        <v>9402</v>
      </c>
    </row>
    <row r="440" spans="1:5">
      <c r="A440">
        <v>-158.46774300000001</v>
      </c>
      <c r="B440">
        <v>24.087709</v>
      </c>
      <c r="C440">
        <v>2.5920190000000001</v>
      </c>
      <c r="D440">
        <v>32</v>
      </c>
      <c r="E440">
        <v>9410</v>
      </c>
    </row>
    <row r="441" spans="1:5">
      <c r="A441">
        <v>-156.812759</v>
      </c>
      <c r="B441">
        <v>23.502486999999999</v>
      </c>
      <c r="C441">
        <v>2.624978</v>
      </c>
      <c r="D441">
        <v>0</v>
      </c>
      <c r="E441">
        <v>9414</v>
      </c>
    </row>
    <row r="442" spans="1:5">
      <c r="A442">
        <v>-155.37303199999999</v>
      </c>
      <c r="B442">
        <v>22.950417000000002</v>
      </c>
      <c r="C442">
        <v>2.6504620000000001</v>
      </c>
      <c r="D442">
        <v>0</v>
      </c>
      <c r="E442">
        <v>9415</v>
      </c>
    </row>
    <row r="443" spans="1:5">
      <c r="A443">
        <v>-155.42358400000001</v>
      </c>
      <c r="B443">
        <v>22.699209</v>
      </c>
      <c r="C443">
        <v>2.6621079999999999</v>
      </c>
      <c r="D443">
        <v>0</v>
      </c>
      <c r="E443">
        <v>9418</v>
      </c>
    </row>
    <row r="444" spans="1:5">
      <c r="A444">
        <v>-155.546661</v>
      </c>
      <c r="B444">
        <v>24.709520000000001</v>
      </c>
      <c r="C444">
        <v>2.6598090000000001</v>
      </c>
      <c r="D444">
        <v>32</v>
      </c>
      <c r="E444">
        <v>9423</v>
      </c>
    </row>
    <row r="445" spans="1:5">
      <c r="A445">
        <v>-155.709396</v>
      </c>
      <c r="B445">
        <v>25.464728999999998</v>
      </c>
      <c r="C445">
        <v>2.6429320000000001</v>
      </c>
      <c r="D445">
        <v>0</v>
      </c>
      <c r="E445">
        <v>9428</v>
      </c>
    </row>
    <row r="446" spans="1:5">
      <c r="A446">
        <v>-155.88827499999999</v>
      </c>
      <c r="B446">
        <v>26.850586</v>
      </c>
      <c r="C446">
        <v>2.683449</v>
      </c>
      <c r="D446">
        <v>0</v>
      </c>
      <c r="E446">
        <v>9437</v>
      </c>
    </row>
    <row r="447" spans="1:5">
      <c r="A447">
        <v>-157.80323799999999</v>
      </c>
      <c r="B447">
        <v>25.006648999999999</v>
      </c>
      <c r="C447">
        <v>2.688625</v>
      </c>
      <c r="D447">
        <v>0</v>
      </c>
      <c r="E447">
        <v>9438</v>
      </c>
    </row>
    <row r="448" spans="1:5">
      <c r="A448">
        <v>-159.659119</v>
      </c>
      <c r="B448">
        <v>23.708012</v>
      </c>
      <c r="C448">
        <v>2.6830370000000001</v>
      </c>
      <c r="D448">
        <v>0</v>
      </c>
      <c r="E448">
        <v>9440</v>
      </c>
    </row>
    <row r="449" spans="1:5">
      <c r="A449">
        <v>-160.74563599999999</v>
      </c>
      <c r="B449">
        <v>23.847099</v>
      </c>
      <c r="C449">
        <v>2.6568269999999998</v>
      </c>
      <c r="D449">
        <v>0</v>
      </c>
      <c r="E449">
        <v>9446</v>
      </c>
    </row>
    <row r="450" spans="1:5">
      <c r="A450">
        <v>-160.03471400000001</v>
      </c>
      <c r="B450">
        <v>23.845547</v>
      </c>
      <c r="C450">
        <v>2.7131889999999999</v>
      </c>
      <c r="D450">
        <v>0</v>
      </c>
      <c r="E450">
        <v>9451</v>
      </c>
    </row>
    <row r="451" spans="1:5">
      <c r="A451">
        <v>-159.73597699999999</v>
      </c>
      <c r="B451">
        <v>25.455947999999999</v>
      </c>
      <c r="C451">
        <v>2.7131889999999999</v>
      </c>
      <c r="D451">
        <v>0</v>
      </c>
      <c r="E451">
        <v>9454</v>
      </c>
    </row>
    <row r="452" spans="1:5">
      <c r="A452">
        <v>-158.68223599999999</v>
      </c>
      <c r="B452">
        <v>26.095043</v>
      </c>
      <c r="C452">
        <v>2.7597309999999999</v>
      </c>
      <c r="D452">
        <v>0</v>
      </c>
      <c r="E452">
        <v>9457</v>
      </c>
    </row>
    <row r="453" spans="1:5">
      <c r="A453">
        <v>-157.12384</v>
      </c>
      <c r="B453">
        <v>25.836338000000001</v>
      </c>
      <c r="C453">
        <v>2.781784</v>
      </c>
      <c r="D453">
        <v>0</v>
      </c>
      <c r="E453">
        <v>9461</v>
      </c>
    </row>
    <row r="454" spans="1:5">
      <c r="A454">
        <v>-155.56100499999999</v>
      </c>
      <c r="B454">
        <v>24.975773</v>
      </c>
      <c r="C454">
        <v>2.7672210000000002</v>
      </c>
      <c r="D454">
        <v>0</v>
      </c>
      <c r="E454">
        <v>9464</v>
      </c>
    </row>
    <row r="455" spans="1:5">
      <c r="A455">
        <v>-154.25294500000001</v>
      </c>
      <c r="B455">
        <v>23.952687999999998</v>
      </c>
      <c r="C455">
        <v>2.8264830000000001</v>
      </c>
      <c r="D455">
        <v>0</v>
      </c>
      <c r="E455">
        <v>9470</v>
      </c>
    </row>
    <row r="456" spans="1:5">
      <c r="A456">
        <v>-158.15098599999999</v>
      </c>
      <c r="B456">
        <v>23.640923000000001</v>
      </c>
      <c r="C456">
        <v>2.8170959999999998</v>
      </c>
      <c r="D456">
        <v>0</v>
      </c>
      <c r="E456">
        <v>9476</v>
      </c>
    </row>
    <row r="457" spans="1:5">
      <c r="A457">
        <v>-160.007507</v>
      </c>
      <c r="B457">
        <v>23.043337000000001</v>
      </c>
      <c r="C457">
        <v>2.8170959999999998</v>
      </c>
      <c r="D457">
        <v>0</v>
      </c>
      <c r="E457">
        <v>9477</v>
      </c>
    </row>
    <row r="458" spans="1:5">
      <c r="A458">
        <v>-161.13609299999999</v>
      </c>
      <c r="B458">
        <v>23.937090000000001</v>
      </c>
      <c r="C458">
        <v>2.8264830000000001</v>
      </c>
      <c r="D458">
        <v>0</v>
      </c>
      <c r="E458">
        <v>9481</v>
      </c>
    </row>
    <row r="459" spans="1:5">
      <c r="A459">
        <v>-160.93048099999999</v>
      </c>
      <c r="B459">
        <v>23.206783000000001</v>
      </c>
      <c r="C459">
        <v>2.837685</v>
      </c>
      <c r="D459">
        <v>128</v>
      </c>
      <c r="E459">
        <v>9485</v>
      </c>
    </row>
    <row r="460" spans="1:5">
      <c r="A460">
        <v>-160.650024</v>
      </c>
      <c r="B460">
        <v>21.540113000000002</v>
      </c>
      <c r="C460">
        <v>2.7608549999999998</v>
      </c>
      <c r="D460">
        <v>0</v>
      </c>
      <c r="E460">
        <v>9490</v>
      </c>
    </row>
    <row r="461" spans="1:5">
      <c r="A461">
        <v>-160.35391200000001</v>
      </c>
      <c r="B461">
        <v>20.657688</v>
      </c>
      <c r="C461">
        <v>2.7548300000000001</v>
      </c>
      <c r="D461">
        <v>0</v>
      </c>
      <c r="E461">
        <v>9497</v>
      </c>
    </row>
    <row r="462" spans="1:5">
      <c r="A462">
        <v>-162.18777499999999</v>
      </c>
      <c r="B462">
        <v>21.973766000000001</v>
      </c>
      <c r="C462">
        <v>2.7379530000000001</v>
      </c>
      <c r="D462">
        <v>0</v>
      </c>
      <c r="E462">
        <v>9498</v>
      </c>
    </row>
    <row r="463" spans="1:5">
      <c r="A463">
        <v>-163.73739599999999</v>
      </c>
      <c r="B463">
        <v>22.605091000000002</v>
      </c>
      <c r="C463">
        <v>2.691411</v>
      </c>
      <c r="D463">
        <v>0</v>
      </c>
      <c r="E463">
        <v>9502</v>
      </c>
    </row>
    <row r="464" spans="1:5">
      <c r="A464">
        <v>-164.40902700000001</v>
      </c>
      <c r="B464">
        <v>23.348454</v>
      </c>
      <c r="C464">
        <v>2.691411</v>
      </c>
      <c r="D464">
        <v>0</v>
      </c>
      <c r="E464">
        <v>9506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68"/>
  <sheetViews>
    <sheetView workbookViewId="0"/>
  </sheetViews>
  <sheetFormatPr baseColWidth="10" defaultColWidth="8.83203125" defaultRowHeight="14"/>
  <sheetData>
    <row r="1" spans="1:5">
      <c r="A1" s="1" t="s">
        <v>170</v>
      </c>
      <c r="B1" s="1" t="s">
        <v>171</v>
      </c>
      <c r="C1" s="1" t="s">
        <v>172</v>
      </c>
      <c r="D1" s="1" t="s">
        <v>173</v>
      </c>
      <c r="E1" s="1" t="s">
        <v>3</v>
      </c>
    </row>
    <row r="2" spans="1:5">
      <c r="A2">
        <v>70.620025999999996</v>
      </c>
      <c r="B2">
        <v>4.9116850000000003</v>
      </c>
      <c r="C2">
        <v>0.22229699999999999</v>
      </c>
      <c r="D2">
        <v>0</v>
      </c>
      <c r="E2">
        <v>7473</v>
      </c>
    </row>
    <row r="3" spans="1:5">
      <c r="A3">
        <v>70.770020000000002</v>
      </c>
      <c r="B3">
        <v>5.566465</v>
      </c>
      <c r="C3">
        <v>0.26309900000000003</v>
      </c>
      <c r="D3">
        <v>0</v>
      </c>
      <c r="E3">
        <v>7481</v>
      </c>
    </row>
    <row r="4" spans="1:5">
      <c r="A4">
        <v>70.611205999999996</v>
      </c>
      <c r="B4">
        <v>5.4202459999999997</v>
      </c>
      <c r="C4">
        <v>0.31554700000000002</v>
      </c>
      <c r="D4">
        <v>0</v>
      </c>
      <c r="E4">
        <v>7485</v>
      </c>
    </row>
    <row r="5" spans="1:5">
      <c r="A5">
        <v>70.845718000000005</v>
      </c>
      <c r="B5">
        <v>5.1640100000000002</v>
      </c>
      <c r="C5">
        <v>0.39966600000000002</v>
      </c>
      <c r="D5">
        <v>0</v>
      </c>
      <c r="E5">
        <v>7487</v>
      </c>
    </row>
    <row r="6" spans="1:5">
      <c r="A6">
        <v>71.956328999999997</v>
      </c>
      <c r="B6">
        <v>4.9501559999999998</v>
      </c>
      <c r="C6">
        <v>0.428392</v>
      </c>
      <c r="D6">
        <v>0</v>
      </c>
      <c r="E6">
        <v>7489</v>
      </c>
    </row>
    <row r="7" spans="1:5">
      <c r="A7">
        <v>72.507019</v>
      </c>
      <c r="B7">
        <v>5.3493779999999997</v>
      </c>
      <c r="C7">
        <v>0.45233099999999998</v>
      </c>
      <c r="D7">
        <v>0</v>
      </c>
      <c r="E7">
        <v>7492</v>
      </c>
    </row>
    <row r="8" spans="1:5">
      <c r="A8">
        <v>73.500809000000004</v>
      </c>
      <c r="B8">
        <v>5.9738720000000001</v>
      </c>
      <c r="C8">
        <v>0.47856900000000002</v>
      </c>
      <c r="D8">
        <v>0</v>
      </c>
      <c r="E8">
        <v>7496</v>
      </c>
    </row>
    <row r="9" spans="1:5">
      <c r="A9">
        <v>71.337463</v>
      </c>
      <c r="B9">
        <v>5.8680320000000004</v>
      </c>
      <c r="C9">
        <v>0.50250799999999995</v>
      </c>
      <c r="D9">
        <v>0</v>
      </c>
      <c r="E9">
        <v>7500</v>
      </c>
    </row>
    <row r="10" spans="1:5">
      <c r="A10">
        <v>69.626022000000006</v>
      </c>
      <c r="B10">
        <v>7.2511369999999999</v>
      </c>
      <c r="C10">
        <v>0.53682300000000005</v>
      </c>
      <c r="D10">
        <v>0</v>
      </c>
      <c r="E10">
        <v>7507</v>
      </c>
    </row>
    <row r="11" spans="1:5">
      <c r="A11">
        <v>69.084946000000002</v>
      </c>
      <c r="B11">
        <v>8.1491670000000003</v>
      </c>
      <c r="C11">
        <v>0.641876</v>
      </c>
      <c r="D11">
        <v>0</v>
      </c>
      <c r="E11">
        <v>7510</v>
      </c>
    </row>
    <row r="12" spans="1:5">
      <c r="A12">
        <v>69.092453000000006</v>
      </c>
      <c r="B12">
        <v>8.0154840000000007</v>
      </c>
      <c r="C12">
        <v>0.68267699999999998</v>
      </c>
      <c r="D12">
        <v>0</v>
      </c>
      <c r="E12">
        <v>7512</v>
      </c>
    </row>
    <row r="13" spans="1:5">
      <c r="A13">
        <v>68.971603000000002</v>
      </c>
      <c r="B13">
        <v>8.0084929999999996</v>
      </c>
      <c r="C13">
        <v>0.76063400000000003</v>
      </c>
      <c r="D13">
        <v>0</v>
      </c>
      <c r="E13">
        <v>7522</v>
      </c>
    </row>
    <row r="14" spans="1:5">
      <c r="A14">
        <v>69.105682000000002</v>
      </c>
      <c r="B14">
        <v>8.6253580000000003</v>
      </c>
      <c r="C14">
        <v>0.86568699999999998</v>
      </c>
      <c r="D14">
        <v>0</v>
      </c>
      <c r="E14">
        <v>7527</v>
      </c>
    </row>
    <row r="15" spans="1:5">
      <c r="A15">
        <v>69.780365000000003</v>
      </c>
      <c r="B15">
        <v>7.6521939999999997</v>
      </c>
      <c r="C15">
        <v>0.90648899999999999</v>
      </c>
      <c r="D15">
        <v>224</v>
      </c>
      <c r="E15">
        <v>7528</v>
      </c>
    </row>
    <row r="16" spans="1:5">
      <c r="A16">
        <v>70.576492000000002</v>
      </c>
      <c r="B16">
        <v>6.4974679999999996</v>
      </c>
      <c r="C16">
        <v>0.94080299999999994</v>
      </c>
      <c r="D16">
        <v>0</v>
      </c>
      <c r="E16">
        <v>7530</v>
      </c>
    </row>
    <row r="17" spans="1:5">
      <c r="A17">
        <v>70.758178999999998</v>
      </c>
      <c r="B17">
        <v>6.2566759999999997</v>
      </c>
      <c r="C17">
        <v>0.97221800000000003</v>
      </c>
      <c r="D17">
        <v>0</v>
      </c>
      <c r="E17">
        <v>7534</v>
      </c>
    </row>
    <row r="18" spans="1:5">
      <c r="A18">
        <v>69.858170000000001</v>
      </c>
      <c r="B18">
        <v>7.1709670000000001</v>
      </c>
      <c r="C18">
        <v>1.085129</v>
      </c>
      <c r="D18">
        <v>0</v>
      </c>
      <c r="E18">
        <v>7538</v>
      </c>
    </row>
    <row r="19" spans="1:5">
      <c r="A19">
        <v>69.221953999999997</v>
      </c>
      <c r="B19">
        <v>8.1018340000000002</v>
      </c>
      <c r="C19">
        <v>1.116544</v>
      </c>
      <c r="D19">
        <v>0</v>
      </c>
      <c r="E19">
        <v>7543</v>
      </c>
    </row>
    <row r="20" spans="1:5">
      <c r="A20">
        <v>68.497009000000006</v>
      </c>
      <c r="B20">
        <v>9.3583770000000008</v>
      </c>
      <c r="C20">
        <v>1.1944999999999999</v>
      </c>
      <c r="D20">
        <v>0</v>
      </c>
      <c r="E20">
        <v>7551</v>
      </c>
    </row>
    <row r="21" spans="1:5">
      <c r="A21">
        <v>68.631118999999998</v>
      </c>
      <c r="B21">
        <v>9.0251909999999995</v>
      </c>
      <c r="C21">
        <v>1.26667</v>
      </c>
      <c r="D21">
        <v>0</v>
      </c>
      <c r="E21">
        <v>7553</v>
      </c>
    </row>
    <row r="22" spans="1:5">
      <c r="A22">
        <v>68.676865000000006</v>
      </c>
      <c r="B22">
        <v>8.463813</v>
      </c>
      <c r="C22">
        <v>1.2929090000000001</v>
      </c>
      <c r="D22">
        <v>0</v>
      </c>
      <c r="E22">
        <v>7556</v>
      </c>
    </row>
    <row r="23" spans="1:5">
      <c r="A23">
        <v>69.050567999999998</v>
      </c>
      <c r="B23">
        <v>7.1562270000000003</v>
      </c>
      <c r="C23">
        <v>1.3191470000000001</v>
      </c>
      <c r="D23">
        <v>0</v>
      </c>
      <c r="E23">
        <v>7559</v>
      </c>
    </row>
    <row r="24" spans="1:5">
      <c r="A24">
        <v>68.227279999999993</v>
      </c>
      <c r="B24">
        <v>6.6613480000000003</v>
      </c>
      <c r="C24">
        <v>1.350562</v>
      </c>
      <c r="D24">
        <v>0</v>
      </c>
      <c r="E24">
        <v>7564</v>
      </c>
    </row>
    <row r="25" spans="1:5">
      <c r="A25">
        <v>68.041611000000003</v>
      </c>
      <c r="B25">
        <v>7.7390840000000001</v>
      </c>
      <c r="C25">
        <v>1.428518</v>
      </c>
      <c r="D25">
        <v>0</v>
      </c>
      <c r="E25">
        <v>7570</v>
      </c>
    </row>
    <row r="26" spans="1:5">
      <c r="A26">
        <v>68.642196999999996</v>
      </c>
      <c r="B26">
        <v>8.2100109999999997</v>
      </c>
      <c r="C26">
        <v>1.4547559999999999</v>
      </c>
      <c r="D26">
        <v>0</v>
      </c>
      <c r="E26">
        <v>7571</v>
      </c>
    </row>
    <row r="27" spans="1:5">
      <c r="A27">
        <v>66.460509999999999</v>
      </c>
      <c r="B27">
        <v>8.2350560000000002</v>
      </c>
      <c r="C27">
        <v>1.5030479999999999</v>
      </c>
      <c r="D27">
        <v>0</v>
      </c>
      <c r="E27">
        <v>7575</v>
      </c>
    </row>
    <row r="28" spans="1:5">
      <c r="A28">
        <v>65.492035000000001</v>
      </c>
      <c r="B28">
        <v>7.3388249999999999</v>
      </c>
      <c r="C28">
        <v>1.5697909999999999</v>
      </c>
      <c r="D28">
        <v>0</v>
      </c>
      <c r="E28">
        <v>7581</v>
      </c>
    </row>
    <row r="29" spans="1:5">
      <c r="A29">
        <v>64.026627000000005</v>
      </c>
      <c r="B29">
        <v>7.9345020000000002</v>
      </c>
      <c r="C29">
        <v>1.647748</v>
      </c>
      <c r="D29">
        <v>224</v>
      </c>
      <c r="E29">
        <v>7587</v>
      </c>
    </row>
    <row r="30" spans="1:5">
      <c r="A30">
        <v>64.320601999999994</v>
      </c>
      <c r="B30">
        <v>7.6107079999999998</v>
      </c>
      <c r="C30">
        <v>1.709406</v>
      </c>
      <c r="D30">
        <v>0</v>
      </c>
      <c r="E30">
        <v>7591</v>
      </c>
    </row>
    <row r="31" spans="1:5">
      <c r="A31">
        <v>64.075423999999998</v>
      </c>
      <c r="B31">
        <v>6.375254</v>
      </c>
      <c r="C31">
        <v>1.822317</v>
      </c>
      <c r="D31">
        <v>192</v>
      </c>
      <c r="E31">
        <v>7592</v>
      </c>
    </row>
    <row r="32" spans="1:5">
      <c r="A32">
        <v>65.055633999999998</v>
      </c>
      <c r="B32">
        <v>6.1742229999999996</v>
      </c>
      <c r="C32">
        <v>1.8597570000000001</v>
      </c>
      <c r="D32">
        <v>0</v>
      </c>
      <c r="E32">
        <v>7598</v>
      </c>
    </row>
    <row r="33" spans="1:5">
      <c r="A33">
        <v>65.817413000000002</v>
      </c>
      <c r="B33">
        <v>7.1055890000000002</v>
      </c>
      <c r="C33">
        <v>1.8911709999999999</v>
      </c>
      <c r="D33">
        <v>0</v>
      </c>
      <c r="E33">
        <v>7602</v>
      </c>
    </row>
    <row r="34" spans="1:5">
      <c r="A34">
        <v>66.374649000000005</v>
      </c>
      <c r="B34">
        <v>8.4867050000000006</v>
      </c>
      <c r="C34">
        <v>1.9818480000000001</v>
      </c>
      <c r="D34">
        <v>0</v>
      </c>
      <c r="E34">
        <v>7609</v>
      </c>
    </row>
    <row r="35" spans="1:5">
      <c r="A35">
        <v>67.529633000000004</v>
      </c>
      <c r="B35">
        <v>9.194706</v>
      </c>
      <c r="C35">
        <v>2.0540180000000001</v>
      </c>
      <c r="D35">
        <v>0</v>
      </c>
      <c r="E35">
        <v>7611</v>
      </c>
    </row>
    <row r="36" spans="1:5">
      <c r="A36">
        <v>66.889831999999998</v>
      </c>
      <c r="B36">
        <v>8.8886900000000004</v>
      </c>
      <c r="C36">
        <v>2.2487300000000001</v>
      </c>
      <c r="D36">
        <v>96</v>
      </c>
      <c r="E36">
        <v>7617</v>
      </c>
    </row>
    <row r="37" spans="1:5">
      <c r="A37">
        <v>67.273894999999996</v>
      </c>
      <c r="B37">
        <v>7.0259840000000002</v>
      </c>
      <c r="C37">
        <v>2.3463780000000001</v>
      </c>
      <c r="D37">
        <v>0</v>
      </c>
      <c r="E37">
        <v>7622</v>
      </c>
    </row>
    <row r="38" spans="1:5">
      <c r="A38">
        <v>67.221160999999995</v>
      </c>
      <c r="B38">
        <v>5.8047659999999999</v>
      </c>
      <c r="C38">
        <v>2.5410889999999999</v>
      </c>
      <c r="D38">
        <v>0</v>
      </c>
      <c r="E38">
        <v>7626</v>
      </c>
    </row>
    <row r="39" spans="1:5">
      <c r="A39">
        <v>67.138199</v>
      </c>
      <c r="B39">
        <v>5.5798719999999999</v>
      </c>
      <c r="C39">
        <v>2.6190449999999998</v>
      </c>
      <c r="D39">
        <v>0</v>
      </c>
      <c r="E39">
        <v>7635</v>
      </c>
    </row>
    <row r="40" spans="1:5">
      <c r="A40">
        <v>67.621016999999995</v>
      </c>
      <c r="B40">
        <v>5.9319189999999997</v>
      </c>
      <c r="C40">
        <v>2.6598470000000001</v>
      </c>
      <c r="D40">
        <v>0</v>
      </c>
      <c r="E40">
        <v>7636</v>
      </c>
    </row>
    <row r="41" spans="1:5">
      <c r="A41">
        <v>67.757660000000001</v>
      </c>
      <c r="B41">
        <v>5.0384359999999999</v>
      </c>
      <c r="C41">
        <v>2.7320169999999999</v>
      </c>
      <c r="D41">
        <v>0</v>
      </c>
      <c r="E41">
        <v>7640</v>
      </c>
    </row>
    <row r="42" spans="1:5">
      <c r="A42">
        <v>68.177231000000006</v>
      </c>
      <c r="B42">
        <v>5.2623139999999999</v>
      </c>
      <c r="C42">
        <v>2.7582550000000001</v>
      </c>
      <c r="D42">
        <v>0</v>
      </c>
      <c r="E42">
        <v>7647</v>
      </c>
    </row>
    <row r="43" spans="1:5">
      <c r="A43">
        <v>68.216385000000002</v>
      </c>
      <c r="B43">
        <v>6.3199610000000002</v>
      </c>
      <c r="C43">
        <v>2.7956949999999998</v>
      </c>
      <c r="D43">
        <v>0</v>
      </c>
      <c r="E43">
        <v>7650</v>
      </c>
    </row>
    <row r="44" spans="1:5">
      <c r="A44">
        <v>69.134108999999995</v>
      </c>
      <c r="B44">
        <v>6.6026860000000003</v>
      </c>
      <c r="C44">
        <v>2.8364959999999999</v>
      </c>
      <c r="D44">
        <v>0</v>
      </c>
      <c r="E44">
        <v>7652</v>
      </c>
    </row>
    <row r="45" spans="1:5">
      <c r="A45">
        <v>68.789642000000001</v>
      </c>
      <c r="B45">
        <v>7.5855689999999996</v>
      </c>
      <c r="C45">
        <v>2.949408</v>
      </c>
      <c r="D45">
        <v>0</v>
      </c>
      <c r="E45">
        <v>7658</v>
      </c>
    </row>
    <row r="46" spans="1:5">
      <c r="A46">
        <v>68.343459999999993</v>
      </c>
      <c r="B46">
        <v>8.0574180000000002</v>
      </c>
      <c r="C46">
        <v>2.9837229999999999</v>
      </c>
      <c r="D46">
        <v>0</v>
      </c>
      <c r="E46">
        <v>7665</v>
      </c>
    </row>
    <row r="47" spans="1:5">
      <c r="A47">
        <v>67.791351000000006</v>
      </c>
      <c r="B47">
        <v>7.9320969999999997</v>
      </c>
      <c r="C47">
        <v>3.0151370000000002</v>
      </c>
      <c r="D47">
        <v>0</v>
      </c>
      <c r="E47">
        <v>7671</v>
      </c>
    </row>
    <row r="48" spans="1:5">
      <c r="A48">
        <v>68.233718999999994</v>
      </c>
      <c r="B48">
        <v>7.2818930000000002</v>
      </c>
      <c r="C48">
        <v>3.0873080000000002</v>
      </c>
      <c r="D48">
        <v>0</v>
      </c>
      <c r="E48">
        <v>7672</v>
      </c>
    </row>
    <row r="49" spans="1:5">
      <c r="A49">
        <v>69.163177000000005</v>
      </c>
      <c r="B49">
        <v>6.7027830000000002</v>
      </c>
      <c r="C49">
        <v>3.1247470000000002</v>
      </c>
      <c r="D49">
        <v>0</v>
      </c>
      <c r="E49">
        <v>7680</v>
      </c>
    </row>
    <row r="50" spans="1:5">
      <c r="A50">
        <v>70.256148999999994</v>
      </c>
      <c r="B50">
        <v>6.3186369999999998</v>
      </c>
      <c r="C50">
        <v>3.2027030000000001</v>
      </c>
      <c r="D50">
        <v>0</v>
      </c>
      <c r="E50">
        <v>7684</v>
      </c>
    </row>
    <row r="51" spans="1:5">
      <c r="A51">
        <v>70.926833999999999</v>
      </c>
      <c r="B51">
        <v>5.8017760000000003</v>
      </c>
      <c r="C51">
        <v>3.29338</v>
      </c>
      <c r="D51">
        <v>0</v>
      </c>
      <c r="E51">
        <v>7688</v>
      </c>
    </row>
    <row r="52" spans="1:5">
      <c r="A52">
        <v>71.104766999999995</v>
      </c>
      <c r="B52">
        <v>5.7923239999999998</v>
      </c>
      <c r="C52">
        <v>3.3276949999999998</v>
      </c>
      <c r="D52">
        <v>0</v>
      </c>
      <c r="E52">
        <v>7689</v>
      </c>
    </row>
    <row r="53" spans="1:5">
      <c r="A53">
        <v>70.774260999999996</v>
      </c>
      <c r="B53">
        <v>5.8719900000000003</v>
      </c>
      <c r="C53">
        <v>3.3684970000000001</v>
      </c>
      <c r="D53">
        <v>0</v>
      </c>
      <c r="E53">
        <v>7692</v>
      </c>
    </row>
    <row r="54" spans="1:5">
      <c r="A54">
        <v>69.060837000000006</v>
      </c>
      <c r="B54">
        <v>6.4234450000000001</v>
      </c>
      <c r="C54">
        <v>3.4406669999999999</v>
      </c>
      <c r="D54">
        <v>0</v>
      </c>
      <c r="E54">
        <v>7693</v>
      </c>
    </row>
    <row r="55" spans="1:5">
      <c r="A55">
        <v>67.532439999999994</v>
      </c>
      <c r="B55">
        <v>6.2679460000000002</v>
      </c>
      <c r="C55">
        <v>3.4646059999999999</v>
      </c>
      <c r="D55">
        <v>0</v>
      </c>
      <c r="E55">
        <v>7699</v>
      </c>
    </row>
    <row r="56" spans="1:5">
      <c r="A56">
        <v>66.146895999999998</v>
      </c>
      <c r="B56">
        <v>6.2505759999999997</v>
      </c>
      <c r="C56">
        <v>3.5487250000000001</v>
      </c>
      <c r="D56">
        <v>0</v>
      </c>
      <c r="E56">
        <v>7709</v>
      </c>
    </row>
    <row r="57" spans="1:5">
      <c r="A57">
        <v>68.264296999999999</v>
      </c>
      <c r="B57">
        <v>6.9097559999999998</v>
      </c>
      <c r="C57">
        <v>3.5895269999999999</v>
      </c>
      <c r="D57">
        <v>0</v>
      </c>
      <c r="E57">
        <v>7710</v>
      </c>
    </row>
    <row r="58" spans="1:5">
      <c r="A58">
        <v>68.572693000000001</v>
      </c>
      <c r="B58">
        <v>6.7141190000000002</v>
      </c>
      <c r="C58">
        <v>3.687176</v>
      </c>
      <c r="D58">
        <v>0</v>
      </c>
      <c r="E58">
        <v>7713</v>
      </c>
    </row>
    <row r="59" spans="1:5">
      <c r="A59">
        <v>67.716125000000005</v>
      </c>
      <c r="B59">
        <v>6.3637259999999998</v>
      </c>
      <c r="C59">
        <v>3.7315900000000002</v>
      </c>
      <c r="D59">
        <v>0</v>
      </c>
      <c r="E59">
        <v>7718</v>
      </c>
    </row>
    <row r="60" spans="1:5">
      <c r="A60">
        <v>68.707001000000005</v>
      </c>
      <c r="B60">
        <v>5.7909350000000002</v>
      </c>
      <c r="C60">
        <v>3.700221</v>
      </c>
      <c r="D60">
        <v>0</v>
      </c>
      <c r="E60">
        <v>7723</v>
      </c>
    </row>
    <row r="61" spans="1:5">
      <c r="A61">
        <v>69.913559000000006</v>
      </c>
      <c r="B61">
        <v>6.3613580000000001</v>
      </c>
      <c r="C61">
        <v>3.7409629999999998</v>
      </c>
      <c r="D61">
        <v>32</v>
      </c>
      <c r="E61">
        <v>7729</v>
      </c>
    </row>
    <row r="62" spans="1:5">
      <c r="A62">
        <v>70.929321000000002</v>
      </c>
      <c r="B62">
        <v>5.4979769999999997</v>
      </c>
      <c r="C62">
        <v>3.689244</v>
      </c>
      <c r="D62">
        <v>0</v>
      </c>
      <c r="E62">
        <v>7731</v>
      </c>
    </row>
    <row r="63" spans="1:5">
      <c r="A63">
        <v>69.597320999999994</v>
      </c>
      <c r="B63">
        <v>5.4510180000000004</v>
      </c>
      <c r="C63">
        <v>3.6723810000000001</v>
      </c>
      <c r="D63">
        <v>0</v>
      </c>
      <c r="E63">
        <v>7734</v>
      </c>
    </row>
    <row r="64" spans="1:5">
      <c r="A64">
        <v>68.776459000000003</v>
      </c>
      <c r="B64">
        <v>5.5363100000000003</v>
      </c>
      <c r="C64">
        <v>3.64175</v>
      </c>
      <c r="D64">
        <v>0</v>
      </c>
      <c r="E64">
        <v>7739</v>
      </c>
    </row>
    <row r="65" spans="1:5">
      <c r="A65">
        <v>68.550612999999998</v>
      </c>
      <c r="B65">
        <v>6.5722430000000003</v>
      </c>
      <c r="C65">
        <v>3.740059</v>
      </c>
      <c r="D65">
        <v>192</v>
      </c>
      <c r="E65">
        <v>7743</v>
      </c>
    </row>
    <row r="66" spans="1:5">
      <c r="A66">
        <v>69.623215000000002</v>
      </c>
      <c r="B66">
        <v>6.7229369999999999</v>
      </c>
      <c r="C66">
        <v>3.740059</v>
      </c>
      <c r="D66">
        <v>32</v>
      </c>
      <c r="E66">
        <v>7747</v>
      </c>
    </row>
    <row r="67" spans="1:5">
      <c r="A67">
        <v>70.666472999999996</v>
      </c>
      <c r="B67">
        <v>6.3907590000000001</v>
      </c>
      <c r="C67">
        <v>3.7882910000000001</v>
      </c>
      <c r="D67">
        <v>0</v>
      </c>
      <c r="E67">
        <v>7754</v>
      </c>
    </row>
    <row r="68" spans="1:5">
      <c r="A68">
        <v>71.211746000000005</v>
      </c>
      <c r="B68">
        <v>6.8162370000000001</v>
      </c>
      <c r="C68">
        <v>3.8749639999999999</v>
      </c>
      <c r="D68">
        <v>0</v>
      </c>
      <c r="E68">
        <v>7758</v>
      </c>
    </row>
    <row r="69" spans="1:5">
      <c r="A69">
        <v>70.050460999999999</v>
      </c>
      <c r="B69">
        <v>6.4987779999999997</v>
      </c>
      <c r="C69">
        <v>3.8797510000000002</v>
      </c>
      <c r="D69">
        <v>0</v>
      </c>
      <c r="E69">
        <v>7761</v>
      </c>
    </row>
    <row r="70" spans="1:5">
      <c r="A70">
        <v>68.874099999999999</v>
      </c>
      <c r="B70">
        <v>6.9643370000000004</v>
      </c>
      <c r="C70">
        <v>3.8741629999999998</v>
      </c>
      <c r="D70">
        <v>0</v>
      </c>
      <c r="E70">
        <v>7767</v>
      </c>
    </row>
    <row r="71" spans="1:5">
      <c r="A71">
        <v>67.805556999999993</v>
      </c>
      <c r="B71">
        <v>7.1333729999999997</v>
      </c>
      <c r="C71">
        <v>3.8174009999999998</v>
      </c>
      <c r="D71">
        <v>0</v>
      </c>
      <c r="E71">
        <v>7772</v>
      </c>
    </row>
    <row r="72" spans="1:5">
      <c r="A72">
        <v>66.102203000000003</v>
      </c>
      <c r="B72">
        <v>7.1472509999999998</v>
      </c>
      <c r="C72">
        <v>3.8545560000000001</v>
      </c>
      <c r="D72">
        <v>0</v>
      </c>
      <c r="E72">
        <v>7776</v>
      </c>
    </row>
    <row r="73" spans="1:5">
      <c r="A73">
        <v>64.598038000000003</v>
      </c>
      <c r="B73">
        <v>7.3762319999999999</v>
      </c>
      <c r="C73">
        <v>3.84877</v>
      </c>
      <c r="D73">
        <v>0</v>
      </c>
      <c r="E73">
        <v>7779</v>
      </c>
    </row>
    <row r="74" spans="1:5">
      <c r="A74">
        <v>63.169586000000002</v>
      </c>
      <c r="B74">
        <v>7.7226809999999997</v>
      </c>
      <c r="C74">
        <v>3.8216730000000001</v>
      </c>
      <c r="D74">
        <v>96</v>
      </c>
      <c r="E74">
        <v>7782</v>
      </c>
    </row>
    <row r="75" spans="1:5">
      <c r="A75">
        <v>65.806777999999994</v>
      </c>
      <c r="B75">
        <v>6.6708920000000003</v>
      </c>
      <c r="C75">
        <v>3.818311</v>
      </c>
      <c r="D75">
        <v>0</v>
      </c>
      <c r="E75">
        <v>7785</v>
      </c>
    </row>
    <row r="76" spans="1:5">
      <c r="A76">
        <v>67.811096000000006</v>
      </c>
      <c r="B76">
        <v>6.3275610000000002</v>
      </c>
      <c r="C76">
        <v>3.8619530000000002</v>
      </c>
      <c r="D76">
        <v>0</v>
      </c>
      <c r="E76">
        <v>7790</v>
      </c>
    </row>
    <row r="77" spans="1:5">
      <c r="A77">
        <v>68.894790999999998</v>
      </c>
      <c r="B77">
        <v>6.9161460000000003</v>
      </c>
      <c r="C77">
        <v>3.8619530000000002</v>
      </c>
      <c r="D77">
        <v>0</v>
      </c>
      <c r="E77">
        <v>7791</v>
      </c>
    </row>
    <row r="78" spans="1:5">
      <c r="A78">
        <v>67.588272000000003</v>
      </c>
      <c r="B78">
        <v>6.2558160000000003</v>
      </c>
      <c r="C78">
        <v>3.7898429999999999</v>
      </c>
      <c r="D78">
        <v>0</v>
      </c>
      <c r="E78">
        <v>7797</v>
      </c>
    </row>
    <row r="79" spans="1:5">
      <c r="A79">
        <v>66.757949999999994</v>
      </c>
      <c r="B79">
        <v>5.3052659999999996</v>
      </c>
      <c r="C79">
        <v>3.8305989999999999</v>
      </c>
      <c r="D79">
        <v>0</v>
      </c>
      <c r="E79">
        <v>7801</v>
      </c>
    </row>
    <row r="80" spans="1:5">
      <c r="A80">
        <v>66.320128999999994</v>
      </c>
      <c r="B80">
        <v>3.8260209999999999</v>
      </c>
      <c r="C80">
        <v>3.9350710000000002</v>
      </c>
      <c r="D80">
        <v>224</v>
      </c>
      <c r="E80">
        <v>7804</v>
      </c>
    </row>
    <row r="81" spans="1:5">
      <c r="A81">
        <v>66.593795999999998</v>
      </c>
      <c r="B81">
        <v>4.2187710000000003</v>
      </c>
      <c r="C81">
        <v>3.8868390000000002</v>
      </c>
      <c r="D81">
        <v>0</v>
      </c>
      <c r="E81">
        <v>7809</v>
      </c>
    </row>
    <row r="82" spans="1:5">
      <c r="A82">
        <v>67.931854000000001</v>
      </c>
      <c r="B82">
        <v>4.8585960000000004</v>
      </c>
      <c r="C82">
        <v>3.9273449999999999</v>
      </c>
      <c r="D82">
        <v>0</v>
      </c>
      <c r="E82">
        <v>7810</v>
      </c>
    </row>
    <row r="83" spans="1:5">
      <c r="A83">
        <v>68.379943999999995</v>
      </c>
      <c r="B83">
        <v>6.0310449999999998</v>
      </c>
      <c r="C83">
        <v>3.9678490000000002</v>
      </c>
      <c r="D83">
        <v>0</v>
      </c>
      <c r="E83">
        <v>7817</v>
      </c>
    </row>
    <row r="84" spans="1:5">
      <c r="A84">
        <v>67.839111000000003</v>
      </c>
      <c r="B84">
        <v>5.1535989999999998</v>
      </c>
      <c r="C84">
        <v>3.9707499999999998</v>
      </c>
      <c r="D84">
        <v>0</v>
      </c>
      <c r="E84">
        <v>7818</v>
      </c>
    </row>
    <row r="85" spans="1:5">
      <c r="A85">
        <v>66.945128999999994</v>
      </c>
      <c r="B85">
        <v>4.4261790000000003</v>
      </c>
      <c r="C85">
        <v>3.9167320000000001</v>
      </c>
      <c r="D85">
        <v>0</v>
      </c>
      <c r="E85">
        <v>7826</v>
      </c>
    </row>
    <row r="86" spans="1:5">
      <c r="A86">
        <v>66.362273999999999</v>
      </c>
      <c r="B86">
        <v>4.6065310000000004</v>
      </c>
      <c r="C86">
        <v>3.9626640000000002</v>
      </c>
      <c r="D86">
        <v>96</v>
      </c>
      <c r="E86">
        <v>7829</v>
      </c>
    </row>
    <row r="87" spans="1:5">
      <c r="A87">
        <v>66.220871000000002</v>
      </c>
      <c r="B87">
        <v>4.8729529999999999</v>
      </c>
      <c r="C87">
        <v>3.9865430000000002</v>
      </c>
      <c r="D87">
        <v>0</v>
      </c>
      <c r="E87">
        <v>7831</v>
      </c>
    </row>
    <row r="88" spans="1:5">
      <c r="A88">
        <v>67.387328999999994</v>
      </c>
      <c r="B88">
        <v>5.3607009999999997</v>
      </c>
      <c r="C88">
        <v>3.9437380000000002</v>
      </c>
      <c r="D88">
        <v>0</v>
      </c>
      <c r="E88">
        <v>7835</v>
      </c>
    </row>
    <row r="89" spans="1:5">
      <c r="A89">
        <v>67.505584999999996</v>
      </c>
      <c r="B89">
        <v>4.966126</v>
      </c>
      <c r="C89">
        <v>3.9437380000000002</v>
      </c>
      <c r="D89">
        <v>0</v>
      </c>
      <c r="E89">
        <v>7843</v>
      </c>
    </row>
    <row r="90" spans="1:5">
      <c r="A90">
        <v>69.374877999999995</v>
      </c>
      <c r="B90">
        <v>5.7186820000000003</v>
      </c>
      <c r="C90">
        <v>3.9163950000000001</v>
      </c>
      <c r="D90">
        <v>0</v>
      </c>
      <c r="E90">
        <v>7848</v>
      </c>
    </row>
    <row r="91" spans="1:5">
      <c r="A91">
        <v>69.776320999999996</v>
      </c>
      <c r="B91">
        <v>6.7997339999999999</v>
      </c>
      <c r="C91">
        <v>3.8756539999999999</v>
      </c>
      <c r="D91">
        <v>0</v>
      </c>
      <c r="E91">
        <v>7849</v>
      </c>
    </row>
    <row r="92" spans="1:5">
      <c r="A92">
        <v>69.640701000000007</v>
      </c>
      <c r="B92">
        <v>7.4002980000000003</v>
      </c>
      <c r="C92">
        <v>3.9161700000000002</v>
      </c>
      <c r="D92">
        <v>0</v>
      </c>
      <c r="E92">
        <v>7855</v>
      </c>
    </row>
    <row r="93" spans="1:5">
      <c r="A93">
        <v>69.401840000000007</v>
      </c>
      <c r="B93">
        <v>7.3772039999999999</v>
      </c>
      <c r="C93">
        <v>3.9688750000000002</v>
      </c>
      <c r="D93">
        <v>0</v>
      </c>
      <c r="E93">
        <v>7858</v>
      </c>
    </row>
    <row r="94" spans="1:5">
      <c r="A94">
        <v>68.971374999999995</v>
      </c>
      <c r="B94">
        <v>6.9961700000000002</v>
      </c>
      <c r="C94">
        <v>3.9561540000000002</v>
      </c>
      <c r="D94">
        <v>0</v>
      </c>
      <c r="E94">
        <v>7862</v>
      </c>
    </row>
    <row r="95" spans="1:5">
      <c r="A95">
        <v>68.254669000000007</v>
      </c>
      <c r="B95">
        <v>5.6351199999999997</v>
      </c>
      <c r="C95">
        <v>3.9102220000000001</v>
      </c>
      <c r="D95">
        <v>0</v>
      </c>
      <c r="E95">
        <v>7869</v>
      </c>
    </row>
    <row r="96" spans="1:5">
      <c r="A96">
        <v>68.081740999999994</v>
      </c>
      <c r="B96">
        <v>5.6787429999999999</v>
      </c>
      <c r="C96">
        <v>3.7563119999999999</v>
      </c>
      <c r="D96">
        <v>0</v>
      </c>
      <c r="E96">
        <v>7871</v>
      </c>
    </row>
    <row r="97" spans="1:5">
      <c r="A97">
        <v>67.562438999999998</v>
      </c>
      <c r="B97">
        <v>6.6805120000000002</v>
      </c>
      <c r="C97">
        <v>3.6900780000000002</v>
      </c>
      <c r="D97">
        <v>0</v>
      </c>
      <c r="E97">
        <v>7874</v>
      </c>
    </row>
    <row r="98" spans="1:5">
      <c r="A98">
        <v>67.823623999999995</v>
      </c>
      <c r="B98">
        <v>7.621963</v>
      </c>
      <c r="C98">
        <v>3.5733229999999998</v>
      </c>
      <c r="D98">
        <v>0</v>
      </c>
      <c r="E98">
        <v>7879</v>
      </c>
    </row>
    <row r="99" spans="1:5">
      <c r="A99">
        <v>68.025176999999999</v>
      </c>
      <c r="B99">
        <v>5.918488</v>
      </c>
      <c r="C99">
        <v>3.5675379999999999</v>
      </c>
      <c r="D99">
        <v>0</v>
      </c>
      <c r="E99">
        <v>7883</v>
      </c>
    </row>
    <row r="100" spans="1:5">
      <c r="A100">
        <v>67.889328000000006</v>
      </c>
      <c r="B100">
        <v>5.0047569999999997</v>
      </c>
      <c r="C100">
        <v>3.5529739999999999</v>
      </c>
      <c r="D100">
        <v>0</v>
      </c>
      <c r="E100">
        <v>7890</v>
      </c>
    </row>
    <row r="101" spans="1:5">
      <c r="A101">
        <v>68.146484000000001</v>
      </c>
      <c r="B101">
        <v>4.3911490000000004</v>
      </c>
      <c r="C101">
        <v>3.5047429999999999</v>
      </c>
      <c r="D101">
        <v>0</v>
      </c>
      <c r="E101">
        <v>7892</v>
      </c>
    </row>
    <row r="102" spans="1:5">
      <c r="A102">
        <v>66.624038999999996</v>
      </c>
      <c r="B102">
        <v>5.068257</v>
      </c>
      <c r="C102">
        <v>3.673216</v>
      </c>
      <c r="D102">
        <v>0</v>
      </c>
      <c r="E102">
        <v>7894</v>
      </c>
    </row>
    <row r="103" spans="1:5">
      <c r="A103">
        <v>65.944732999999999</v>
      </c>
      <c r="B103">
        <v>5.4957289999999999</v>
      </c>
      <c r="C103">
        <v>3.6645029999999998</v>
      </c>
      <c r="D103">
        <v>0</v>
      </c>
      <c r="E103">
        <v>7896</v>
      </c>
    </row>
    <row r="104" spans="1:5">
      <c r="A104">
        <v>65.139847000000003</v>
      </c>
      <c r="B104">
        <v>5.2405879999999998</v>
      </c>
      <c r="C104">
        <v>3.6580159999999999</v>
      </c>
      <c r="D104">
        <v>0</v>
      </c>
      <c r="E104">
        <v>7902</v>
      </c>
    </row>
    <row r="105" spans="1:5">
      <c r="A105">
        <v>66.329116999999997</v>
      </c>
      <c r="B105">
        <v>6.7077059999999999</v>
      </c>
      <c r="C105">
        <v>3.5765189999999998</v>
      </c>
      <c r="D105">
        <v>0</v>
      </c>
      <c r="E105">
        <v>7907</v>
      </c>
    </row>
    <row r="106" spans="1:5">
      <c r="A106">
        <v>67.643767999999994</v>
      </c>
      <c r="B106">
        <v>7.2972149999999996</v>
      </c>
      <c r="C106">
        <v>3.579644</v>
      </c>
      <c r="D106">
        <v>0</v>
      </c>
      <c r="E106">
        <v>7909</v>
      </c>
    </row>
    <row r="107" spans="1:5">
      <c r="A107">
        <v>68.763626000000002</v>
      </c>
      <c r="B107">
        <v>7.8502650000000003</v>
      </c>
      <c r="C107">
        <v>3.6203989999999999</v>
      </c>
      <c r="D107">
        <v>96</v>
      </c>
      <c r="E107">
        <v>7912</v>
      </c>
    </row>
    <row r="108" spans="1:5">
      <c r="A108">
        <v>70.053466999999998</v>
      </c>
      <c r="B108">
        <v>7.3797350000000002</v>
      </c>
      <c r="C108">
        <v>3.582544</v>
      </c>
      <c r="D108">
        <v>0</v>
      </c>
      <c r="E108">
        <v>7919</v>
      </c>
    </row>
    <row r="109" spans="1:5">
      <c r="A109">
        <v>70.937393</v>
      </c>
      <c r="B109">
        <v>7.5702199999999999</v>
      </c>
      <c r="C109">
        <v>3.5794199999999998</v>
      </c>
      <c r="D109">
        <v>0</v>
      </c>
      <c r="E109">
        <v>7930</v>
      </c>
    </row>
    <row r="110" spans="1:5">
      <c r="A110">
        <v>70.949614999999994</v>
      </c>
      <c r="B110">
        <v>6.7250329999999998</v>
      </c>
      <c r="C110">
        <v>3.5232800000000002</v>
      </c>
      <c r="D110">
        <v>0</v>
      </c>
      <c r="E110">
        <v>7931</v>
      </c>
    </row>
    <row r="111" spans="1:5">
      <c r="A111">
        <v>71.597092000000004</v>
      </c>
      <c r="B111">
        <v>6.8249909999999998</v>
      </c>
      <c r="C111">
        <v>3.4669180000000002</v>
      </c>
      <c r="D111">
        <v>0</v>
      </c>
      <c r="E111">
        <v>7933</v>
      </c>
    </row>
    <row r="112" spans="1:5">
      <c r="A112">
        <v>71.578629000000006</v>
      </c>
      <c r="B112">
        <v>7.5197839999999996</v>
      </c>
      <c r="C112">
        <v>3.4808949999999999</v>
      </c>
      <c r="D112">
        <v>0</v>
      </c>
      <c r="E112">
        <v>7938</v>
      </c>
    </row>
    <row r="113" spans="1:5">
      <c r="A113">
        <v>71.428650000000005</v>
      </c>
      <c r="B113">
        <v>8.8578939999999999</v>
      </c>
      <c r="C113">
        <v>3.4744079999999999</v>
      </c>
      <c r="D113">
        <v>0</v>
      </c>
      <c r="E113">
        <v>7941</v>
      </c>
    </row>
    <row r="114" spans="1:5">
      <c r="A114">
        <v>72.460312000000002</v>
      </c>
      <c r="B114">
        <v>9.5588719999999991</v>
      </c>
      <c r="C114">
        <v>3.4430390000000002</v>
      </c>
      <c r="D114">
        <v>0</v>
      </c>
      <c r="E114">
        <v>7947</v>
      </c>
    </row>
    <row r="115" spans="1:5">
      <c r="A115">
        <v>72.725830000000002</v>
      </c>
      <c r="B115">
        <v>10.159518</v>
      </c>
      <c r="C115">
        <v>3.459902</v>
      </c>
      <c r="D115">
        <v>0</v>
      </c>
      <c r="E115">
        <v>7948</v>
      </c>
    </row>
    <row r="116" spans="1:5">
      <c r="A116">
        <v>72.452941999999993</v>
      </c>
      <c r="B116">
        <v>10.674087999999999</v>
      </c>
      <c r="C116">
        <v>3.4537399999999998</v>
      </c>
      <c r="D116">
        <v>0</v>
      </c>
      <c r="E116">
        <v>7956</v>
      </c>
    </row>
    <row r="117" spans="1:5">
      <c r="A117">
        <v>71.991652999999999</v>
      </c>
      <c r="B117">
        <v>9.0367610000000003</v>
      </c>
      <c r="C117">
        <v>3.4851079999999999</v>
      </c>
      <c r="D117">
        <v>96</v>
      </c>
      <c r="E117">
        <v>7962</v>
      </c>
    </row>
    <row r="118" spans="1:5">
      <c r="A118">
        <v>71.038773000000006</v>
      </c>
      <c r="B118">
        <v>8.1718320000000002</v>
      </c>
      <c r="C118">
        <v>3.4113989999999998</v>
      </c>
      <c r="D118">
        <v>32</v>
      </c>
      <c r="E118">
        <v>7965</v>
      </c>
    </row>
    <row r="119" spans="1:5">
      <c r="A119">
        <v>70.314910999999995</v>
      </c>
      <c r="B119">
        <v>6.7637179999999999</v>
      </c>
      <c r="C119">
        <v>3.3957109999999999</v>
      </c>
      <c r="D119">
        <v>0</v>
      </c>
      <c r="E119">
        <v>7966</v>
      </c>
    </row>
    <row r="120" spans="1:5">
      <c r="A120">
        <v>69.527771000000001</v>
      </c>
      <c r="B120">
        <v>8.3350519999999992</v>
      </c>
      <c r="C120">
        <v>3.389224</v>
      </c>
      <c r="D120">
        <v>0</v>
      </c>
      <c r="E120">
        <v>7970</v>
      </c>
    </row>
    <row r="121" spans="1:5">
      <c r="A121">
        <v>68.700637999999998</v>
      </c>
      <c r="B121">
        <v>10.654400000000001</v>
      </c>
      <c r="C121">
        <v>3.3106270000000002</v>
      </c>
      <c r="D121">
        <v>0</v>
      </c>
      <c r="E121">
        <v>7978</v>
      </c>
    </row>
    <row r="122" spans="1:5">
      <c r="A122">
        <v>68.291213999999997</v>
      </c>
      <c r="B122">
        <v>11.904249</v>
      </c>
      <c r="C122">
        <v>3.3083279999999999</v>
      </c>
      <c r="D122">
        <v>0</v>
      </c>
      <c r="E122">
        <v>7981</v>
      </c>
    </row>
    <row r="123" spans="1:5">
      <c r="A123">
        <v>68.737808000000001</v>
      </c>
      <c r="B123">
        <v>13.156955</v>
      </c>
      <c r="C123">
        <v>3.3083279999999999</v>
      </c>
      <c r="D123">
        <v>0</v>
      </c>
      <c r="E123">
        <v>7986</v>
      </c>
    </row>
    <row r="124" spans="1:5">
      <c r="A124">
        <v>68.945282000000006</v>
      </c>
      <c r="B124">
        <v>14.961605</v>
      </c>
      <c r="C124">
        <v>3.364468</v>
      </c>
      <c r="D124">
        <v>0</v>
      </c>
      <c r="E124">
        <v>7991</v>
      </c>
    </row>
    <row r="125" spans="1:5">
      <c r="A125">
        <v>68.954880000000003</v>
      </c>
      <c r="B125">
        <v>16.399576</v>
      </c>
      <c r="C125">
        <v>3.205978</v>
      </c>
      <c r="D125">
        <v>0</v>
      </c>
      <c r="E125">
        <v>7992</v>
      </c>
    </row>
    <row r="126" spans="1:5">
      <c r="A126">
        <v>68.923766999999998</v>
      </c>
      <c r="B126">
        <v>17.391624</v>
      </c>
      <c r="C126">
        <v>3.2115659999999999</v>
      </c>
      <c r="D126">
        <v>0</v>
      </c>
      <c r="E126">
        <v>8001</v>
      </c>
    </row>
    <row r="127" spans="1:5">
      <c r="A127">
        <v>69.259201000000004</v>
      </c>
      <c r="B127">
        <v>17.334702</v>
      </c>
      <c r="C127">
        <v>3.1737109999999999</v>
      </c>
      <c r="D127">
        <v>0</v>
      </c>
      <c r="E127">
        <v>8005</v>
      </c>
    </row>
    <row r="128" spans="1:5">
      <c r="A128">
        <v>69.351180999999997</v>
      </c>
      <c r="B128">
        <v>17.434882999999999</v>
      </c>
      <c r="C128">
        <v>3.1449180000000001</v>
      </c>
      <c r="D128">
        <v>0</v>
      </c>
      <c r="E128">
        <v>8009</v>
      </c>
    </row>
    <row r="129" spans="1:5">
      <c r="A129">
        <v>69.310805999999999</v>
      </c>
      <c r="B129">
        <v>17.138037000000001</v>
      </c>
      <c r="C129">
        <v>3.1505070000000002</v>
      </c>
      <c r="D129">
        <v>0</v>
      </c>
      <c r="E129">
        <v>8011</v>
      </c>
    </row>
    <row r="130" spans="1:5">
      <c r="A130">
        <v>69.425826999999998</v>
      </c>
      <c r="B130">
        <v>16.359946999999998</v>
      </c>
      <c r="C130">
        <v>3.1592199999999999</v>
      </c>
      <c r="D130">
        <v>32</v>
      </c>
      <c r="E130">
        <v>8016</v>
      </c>
    </row>
    <row r="131" spans="1:5">
      <c r="A131">
        <v>68.468215999999998</v>
      </c>
      <c r="B131">
        <v>15.405011</v>
      </c>
      <c r="C131">
        <v>3.1483680000000001</v>
      </c>
      <c r="D131">
        <v>224</v>
      </c>
      <c r="E131">
        <v>8022</v>
      </c>
    </row>
    <row r="132" spans="1:5">
      <c r="A132">
        <v>68.120559999999998</v>
      </c>
      <c r="B132">
        <v>20.202061</v>
      </c>
      <c r="C132">
        <v>3.1833230000000001</v>
      </c>
      <c r="D132">
        <v>96</v>
      </c>
      <c r="E132">
        <v>8029</v>
      </c>
    </row>
    <row r="133" spans="1:5">
      <c r="A133">
        <v>67.557158999999999</v>
      </c>
      <c r="B133">
        <v>23.006703999999999</v>
      </c>
      <c r="C133">
        <v>3.1891090000000002</v>
      </c>
      <c r="D133">
        <v>0</v>
      </c>
      <c r="E133">
        <v>8031</v>
      </c>
    </row>
    <row r="134" spans="1:5">
      <c r="A134">
        <v>67.443008000000006</v>
      </c>
      <c r="B134">
        <v>24.204412000000001</v>
      </c>
      <c r="C134">
        <v>3.1594440000000001</v>
      </c>
      <c r="D134">
        <v>0</v>
      </c>
      <c r="E134">
        <v>8033</v>
      </c>
    </row>
    <row r="135" spans="1:5">
      <c r="A135">
        <v>66.700057999999999</v>
      </c>
      <c r="B135">
        <v>23.449698999999999</v>
      </c>
      <c r="C135">
        <v>3.1628059999999998</v>
      </c>
      <c r="D135">
        <v>0</v>
      </c>
      <c r="E135">
        <v>8039</v>
      </c>
    </row>
    <row r="136" spans="1:5">
      <c r="A136">
        <v>66.149062999999998</v>
      </c>
      <c r="B136">
        <v>23.143694</v>
      </c>
      <c r="C136">
        <v>3.1515919999999999</v>
      </c>
      <c r="D136">
        <v>0</v>
      </c>
      <c r="E136">
        <v>8045</v>
      </c>
    </row>
    <row r="137" spans="1:5">
      <c r="A137">
        <v>65.235916000000003</v>
      </c>
      <c r="B137">
        <v>22.065998</v>
      </c>
      <c r="C137">
        <v>3.1869209999999999</v>
      </c>
      <c r="D137">
        <v>0</v>
      </c>
      <c r="E137">
        <v>8046</v>
      </c>
    </row>
    <row r="138" spans="1:5">
      <c r="A138">
        <v>66.232346000000007</v>
      </c>
      <c r="B138">
        <v>20.833988000000002</v>
      </c>
      <c r="C138">
        <v>3.1748460000000001</v>
      </c>
      <c r="D138">
        <v>0</v>
      </c>
      <c r="E138">
        <v>8053</v>
      </c>
    </row>
    <row r="139" spans="1:5">
      <c r="A139">
        <v>67.464172000000005</v>
      </c>
      <c r="B139">
        <v>18.888615000000001</v>
      </c>
      <c r="C139">
        <v>3.1434769999999999</v>
      </c>
      <c r="D139">
        <v>0</v>
      </c>
      <c r="E139">
        <v>8057</v>
      </c>
    </row>
    <row r="140" spans="1:5">
      <c r="A140">
        <v>67.663193000000007</v>
      </c>
      <c r="B140">
        <v>17.057677999999999</v>
      </c>
      <c r="C140">
        <v>2.992464</v>
      </c>
      <c r="D140">
        <v>0</v>
      </c>
      <c r="E140">
        <v>8061</v>
      </c>
    </row>
    <row r="141" spans="1:5">
      <c r="A141">
        <v>68.301147</v>
      </c>
      <c r="B141">
        <v>16.186399000000002</v>
      </c>
      <c r="C141">
        <v>3.046481</v>
      </c>
      <c r="D141">
        <v>224</v>
      </c>
      <c r="E141">
        <v>8064</v>
      </c>
    </row>
    <row r="142" spans="1:5">
      <c r="A142">
        <v>68.399872000000002</v>
      </c>
      <c r="B142">
        <v>15.087744000000001</v>
      </c>
      <c r="C142">
        <v>3.0140530000000001</v>
      </c>
      <c r="D142">
        <v>0</v>
      </c>
      <c r="E142">
        <v>8067</v>
      </c>
    </row>
    <row r="143" spans="1:5">
      <c r="A143">
        <v>68.316772</v>
      </c>
      <c r="B143">
        <v>13.982351</v>
      </c>
      <c r="C143">
        <v>3.0140530000000001</v>
      </c>
      <c r="D143">
        <v>0</v>
      </c>
      <c r="E143">
        <v>8069</v>
      </c>
    </row>
    <row r="144" spans="1:5">
      <c r="A144">
        <v>66.609879000000006</v>
      </c>
      <c r="B144">
        <v>13.194766</v>
      </c>
      <c r="C144">
        <v>3.0036770000000002</v>
      </c>
      <c r="D144">
        <v>0</v>
      </c>
      <c r="E144">
        <v>8075</v>
      </c>
    </row>
    <row r="145" spans="1:5">
      <c r="A145">
        <v>65.954314999999994</v>
      </c>
      <c r="B145">
        <v>12.268473999999999</v>
      </c>
      <c r="C145">
        <v>3.0036770000000002</v>
      </c>
      <c r="D145">
        <v>0</v>
      </c>
      <c r="E145">
        <v>8079</v>
      </c>
    </row>
    <row r="146" spans="1:5">
      <c r="A146">
        <v>65.589752000000004</v>
      </c>
      <c r="B146">
        <v>11.433379</v>
      </c>
      <c r="C146">
        <v>3.0291549999999998</v>
      </c>
      <c r="D146">
        <v>0</v>
      </c>
      <c r="E146">
        <v>8088</v>
      </c>
    </row>
    <row r="147" spans="1:5">
      <c r="A147">
        <v>67.067886000000001</v>
      </c>
      <c r="B147">
        <v>11.104055000000001</v>
      </c>
      <c r="C147">
        <v>2.9809230000000002</v>
      </c>
      <c r="D147">
        <v>0</v>
      </c>
      <c r="E147">
        <v>8091</v>
      </c>
    </row>
    <row r="148" spans="1:5">
      <c r="A148">
        <v>68.052490000000006</v>
      </c>
      <c r="B148">
        <v>10.939413</v>
      </c>
      <c r="C148">
        <v>2.9912999999999998</v>
      </c>
      <c r="D148">
        <v>0</v>
      </c>
      <c r="E148">
        <v>8093</v>
      </c>
    </row>
    <row r="149" spans="1:5">
      <c r="A149">
        <v>68.084166999999994</v>
      </c>
      <c r="B149">
        <v>11.070537</v>
      </c>
      <c r="C149">
        <v>2.9855130000000001</v>
      </c>
      <c r="D149">
        <v>0</v>
      </c>
      <c r="E149">
        <v>8099</v>
      </c>
    </row>
    <row r="150" spans="1:5">
      <c r="A150">
        <v>68.747726</v>
      </c>
      <c r="B150">
        <v>8.6687530000000006</v>
      </c>
      <c r="C150">
        <v>3.0179420000000001</v>
      </c>
      <c r="D150">
        <v>0</v>
      </c>
      <c r="E150">
        <v>8103</v>
      </c>
    </row>
    <row r="151" spans="1:5">
      <c r="A151">
        <v>68.769180000000006</v>
      </c>
      <c r="B151">
        <v>6.7782090000000004</v>
      </c>
      <c r="C151">
        <v>2.9744980000000001</v>
      </c>
      <c r="D151">
        <v>0</v>
      </c>
      <c r="E151">
        <v>8106</v>
      </c>
    </row>
    <row r="152" spans="1:5">
      <c r="A152">
        <v>68.930710000000005</v>
      </c>
      <c r="B152">
        <v>5.6679440000000003</v>
      </c>
      <c r="C152">
        <v>2.92048</v>
      </c>
      <c r="D152">
        <v>0</v>
      </c>
      <c r="E152">
        <v>8112</v>
      </c>
    </row>
    <row r="153" spans="1:5">
      <c r="A153">
        <v>69.348815999999999</v>
      </c>
      <c r="B153">
        <v>6.1938079999999998</v>
      </c>
      <c r="C153">
        <v>2.8771629999999999</v>
      </c>
      <c r="D153">
        <v>0</v>
      </c>
      <c r="E153">
        <v>8113</v>
      </c>
    </row>
    <row r="154" spans="1:5">
      <c r="A154">
        <v>69.745895000000004</v>
      </c>
      <c r="B154">
        <v>6.6214950000000004</v>
      </c>
      <c r="C154">
        <v>2.8306209999999998</v>
      </c>
      <c r="D154">
        <v>0</v>
      </c>
      <c r="E154">
        <v>8116</v>
      </c>
    </row>
    <row r="155" spans="1:5">
      <c r="A155">
        <v>69.835541000000006</v>
      </c>
      <c r="B155">
        <v>7.4456369999999996</v>
      </c>
      <c r="C155">
        <v>2.902031</v>
      </c>
      <c r="D155">
        <v>96</v>
      </c>
      <c r="E155">
        <v>8121</v>
      </c>
    </row>
    <row r="156" spans="1:5">
      <c r="A156">
        <v>69.566376000000005</v>
      </c>
      <c r="B156">
        <v>6.2871790000000001</v>
      </c>
      <c r="C156">
        <v>2.9391859999999999</v>
      </c>
      <c r="D156">
        <v>0</v>
      </c>
      <c r="E156">
        <v>8125</v>
      </c>
    </row>
    <row r="157" spans="1:5">
      <c r="A157">
        <v>69.015304999999998</v>
      </c>
      <c r="B157">
        <v>5.7629250000000001</v>
      </c>
      <c r="C157">
        <v>2.9420860000000002</v>
      </c>
      <c r="D157">
        <v>0</v>
      </c>
      <c r="E157">
        <v>8130</v>
      </c>
    </row>
    <row r="158" spans="1:5">
      <c r="A158">
        <v>69.020660000000007</v>
      </c>
      <c r="B158">
        <v>5.1302680000000001</v>
      </c>
      <c r="C158">
        <v>2.9308730000000001</v>
      </c>
      <c r="D158">
        <v>0</v>
      </c>
      <c r="E158">
        <v>8131</v>
      </c>
    </row>
    <row r="159" spans="1:5">
      <c r="A159">
        <v>68.708022999999997</v>
      </c>
      <c r="B159">
        <v>5.200844</v>
      </c>
      <c r="C159">
        <v>2.8995039999999999</v>
      </c>
      <c r="D159">
        <v>0</v>
      </c>
      <c r="E159">
        <v>8138</v>
      </c>
    </row>
    <row r="160" spans="1:5">
      <c r="A160">
        <v>68.267562999999996</v>
      </c>
      <c r="B160">
        <v>6.528378</v>
      </c>
      <c r="C160">
        <v>2.9454359999999999</v>
      </c>
      <c r="D160">
        <v>0</v>
      </c>
      <c r="E160">
        <v>8143</v>
      </c>
    </row>
    <row r="161" spans="1:5">
      <c r="A161">
        <v>68.154251000000002</v>
      </c>
      <c r="B161">
        <v>6.8193289999999998</v>
      </c>
      <c r="C161">
        <v>2.9882409999999999</v>
      </c>
      <c r="D161">
        <v>0</v>
      </c>
      <c r="E161">
        <v>8149</v>
      </c>
    </row>
    <row r="162" spans="1:5">
      <c r="A162">
        <v>67.001616999999996</v>
      </c>
      <c r="B162">
        <v>6.2534169999999998</v>
      </c>
      <c r="C162">
        <v>2.8343310000000002</v>
      </c>
      <c r="D162">
        <v>0</v>
      </c>
      <c r="E162">
        <v>8151</v>
      </c>
    </row>
    <row r="163" spans="1:5">
      <c r="A163">
        <v>66.276566000000003</v>
      </c>
      <c r="B163">
        <v>6.4176080000000004</v>
      </c>
      <c r="C163">
        <v>2.8777750000000002</v>
      </c>
      <c r="D163">
        <v>0</v>
      </c>
      <c r="E163">
        <v>8156</v>
      </c>
    </row>
    <row r="164" spans="1:5">
      <c r="A164">
        <v>65.517853000000002</v>
      </c>
      <c r="B164">
        <v>7.5416790000000002</v>
      </c>
      <c r="C164">
        <v>2.9156309999999999</v>
      </c>
      <c r="D164">
        <v>96</v>
      </c>
      <c r="E164">
        <v>8160</v>
      </c>
    </row>
    <row r="165" spans="1:5">
      <c r="A165">
        <v>66.371902000000006</v>
      </c>
      <c r="B165">
        <v>7.1167220000000002</v>
      </c>
      <c r="C165">
        <v>2.9563869999999999</v>
      </c>
      <c r="D165">
        <v>0</v>
      </c>
      <c r="E165">
        <v>8164</v>
      </c>
    </row>
    <row r="166" spans="1:5">
      <c r="A166">
        <v>67.352997000000002</v>
      </c>
      <c r="B166">
        <v>7.2470059999999998</v>
      </c>
      <c r="C166">
        <v>2.950361</v>
      </c>
      <c r="D166">
        <v>0</v>
      </c>
      <c r="E166">
        <v>8169</v>
      </c>
    </row>
    <row r="167" spans="1:5">
      <c r="A167">
        <v>67.774185000000003</v>
      </c>
      <c r="B167">
        <v>6.4517860000000002</v>
      </c>
      <c r="C167">
        <v>3.0729030000000002</v>
      </c>
      <c r="D167">
        <v>224</v>
      </c>
      <c r="E167">
        <v>8173</v>
      </c>
    </row>
    <row r="168" spans="1:5">
      <c r="A168">
        <v>67.737792999999996</v>
      </c>
      <c r="B168">
        <v>7.3054990000000002</v>
      </c>
      <c r="C168">
        <v>3.0625270000000002</v>
      </c>
      <c r="D168">
        <v>0</v>
      </c>
      <c r="E168">
        <v>8178</v>
      </c>
    </row>
    <row r="169" spans="1:5">
      <c r="A169">
        <v>67.850098000000003</v>
      </c>
      <c r="B169">
        <v>6.9656960000000003</v>
      </c>
      <c r="C169">
        <v>3.0544509999999998</v>
      </c>
      <c r="D169">
        <v>0</v>
      </c>
      <c r="E169">
        <v>8182</v>
      </c>
    </row>
    <row r="170" spans="1:5">
      <c r="A170">
        <v>67.778992000000002</v>
      </c>
      <c r="B170">
        <v>7.9814980000000002</v>
      </c>
      <c r="C170">
        <v>3.0700729999999998</v>
      </c>
      <c r="D170">
        <v>0</v>
      </c>
      <c r="E170">
        <v>8185</v>
      </c>
    </row>
    <row r="171" spans="1:5">
      <c r="A171">
        <v>67.177536000000003</v>
      </c>
      <c r="B171">
        <v>8.7081420000000005</v>
      </c>
      <c r="C171">
        <v>3.08405</v>
      </c>
      <c r="D171">
        <v>0</v>
      </c>
      <c r="E171">
        <v>8189</v>
      </c>
    </row>
    <row r="172" spans="1:5">
      <c r="A172">
        <v>66.991196000000002</v>
      </c>
      <c r="B172">
        <v>9.1834720000000001</v>
      </c>
      <c r="C172">
        <v>3.0619960000000002</v>
      </c>
      <c r="D172">
        <v>0</v>
      </c>
      <c r="E172">
        <v>8193</v>
      </c>
    </row>
    <row r="173" spans="1:5">
      <c r="A173">
        <v>66.459564</v>
      </c>
      <c r="B173">
        <v>10.366277999999999</v>
      </c>
      <c r="C173">
        <v>3.0619960000000002</v>
      </c>
      <c r="D173">
        <v>224</v>
      </c>
      <c r="E173">
        <v>8201</v>
      </c>
    </row>
    <row r="174" spans="1:5">
      <c r="A174">
        <v>68.659119000000004</v>
      </c>
      <c r="B174">
        <v>11.296903</v>
      </c>
      <c r="C174">
        <v>3.0828530000000001</v>
      </c>
      <c r="D174">
        <v>0</v>
      </c>
      <c r="E174">
        <v>8205</v>
      </c>
    </row>
    <row r="175" spans="1:5">
      <c r="A175">
        <v>69.823516999999995</v>
      </c>
      <c r="B175">
        <v>11.426182000000001</v>
      </c>
      <c r="C175">
        <v>3.0659900000000002</v>
      </c>
      <c r="D175">
        <v>0</v>
      </c>
      <c r="E175">
        <v>8206</v>
      </c>
    </row>
    <row r="176" spans="1:5">
      <c r="A176">
        <v>69.997237999999996</v>
      </c>
      <c r="B176">
        <v>12.014307000000001</v>
      </c>
      <c r="C176">
        <v>3.0223490000000002</v>
      </c>
      <c r="D176">
        <v>0</v>
      </c>
      <c r="E176">
        <v>8214</v>
      </c>
    </row>
    <row r="177" spans="1:5">
      <c r="A177">
        <v>69.324676999999994</v>
      </c>
      <c r="B177">
        <v>11.048050999999999</v>
      </c>
      <c r="C177">
        <v>3.0223490000000002</v>
      </c>
      <c r="D177">
        <v>0</v>
      </c>
      <c r="E177">
        <v>8220</v>
      </c>
    </row>
    <row r="178" spans="1:5">
      <c r="A178">
        <v>69.243224999999995</v>
      </c>
      <c r="B178">
        <v>9.47973</v>
      </c>
      <c r="C178">
        <v>3.0358499999999999</v>
      </c>
      <c r="D178">
        <v>0</v>
      </c>
      <c r="E178">
        <v>8224</v>
      </c>
    </row>
    <row r="179" spans="1:5">
      <c r="A179">
        <v>69.113876000000005</v>
      </c>
      <c r="B179">
        <v>10.022429000000001</v>
      </c>
      <c r="C179">
        <v>3.055415</v>
      </c>
      <c r="D179">
        <v>0</v>
      </c>
      <c r="E179">
        <v>8226</v>
      </c>
    </row>
    <row r="180" spans="1:5">
      <c r="A180">
        <v>69.502837999999997</v>
      </c>
      <c r="B180">
        <v>11.050893</v>
      </c>
      <c r="C180">
        <v>3.0450390000000001</v>
      </c>
      <c r="D180">
        <v>0</v>
      </c>
      <c r="E180">
        <v>8232</v>
      </c>
    </row>
    <row r="181" spans="1:5">
      <c r="A181">
        <v>70.222533999999996</v>
      </c>
      <c r="B181">
        <v>12.012473999999999</v>
      </c>
      <c r="C181">
        <v>3.0346630000000001</v>
      </c>
      <c r="D181">
        <v>0</v>
      </c>
      <c r="E181">
        <v>8237</v>
      </c>
    </row>
    <row r="182" spans="1:5">
      <c r="A182">
        <v>70.806763000000004</v>
      </c>
      <c r="B182">
        <v>13.098469</v>
      </c>
      <c r="C182">
        <v>3.0590160000000002</v>
      </c>
      <c r="D182">
        <v>0</v>
      </c>
      <c r="E182">
        <v>8241</v>
      </c>
    </row>
    <row r="183" spans="1:5">
      <c r="A183">
        <v>70.793319999999994</v>
      </c>
      <c r="B183">
        <v>14.116816999999999</v>
      </c>
      <c r="C183">
        <v>3.0664920000000002</v>
      </c>
      <c r="D183">
        <v>0</v>
      </c>
      <c r="E183">
        <v>8245</v>
      </c>
    </row>
    <row r="184" spans="1:5">
      <c r="A184">
        <v>70.898208999999994</v>
      </c>
      <c r="B184">
        <v>14.428596000000001</v>
      </c>
      <c r="C184">
        <v>3.0368270000000002</v>
      </c>
      <c r="D184">
        <v>0</v>
      </c>
      <c r="E184">
        <v>8248</v>
      </c>
    </row>
    <row r="185" spans="1:5">
      <c r="A185">
        <v>71.158493000000007</v>
      </c>
      <c r="B185">
        <v>13.851533999999999</v>
      </c>
      <c r="C185">
        <v>3.0796320000000001</v>
      </c>
      <c r="D185">
        <v>0</v>
      </c>
      <c r="E185">
        <v>8252</v>
      </c>
    </row>
    <row r="186" spans="1:5">
      <c r="A186">
        <v>69.553391000000005</v>
      </c>
      <c r="B186">
        <v>9.4753559999999997</v>
      </c>
      <c r="C186">
        <v>3.0767310000000001</v>
      </c>
      <c r="D186">
        <v>0</v>
      </c>
      <c r="E186">
        <v>8258</v>
      </c>
    </row>
    <row r="187" spans="1:5">
      <c r="A187">
        <v>68.658966000000007</v>
      </c>
      <c r="B187">
        <v>8.9782060000000001</v>
      </c>
      <c r="C187">
        <v>3.0738310000000002</v>
      </c>
      <c r="D187">
        <v>0</v>
      </c>
      <c r="E187">
        <v>8263</v>
      </c>
    </row>
    <row r="188" spans="1:5">
      <c r="A188">
        <v>67.727324999999993</v>
      </c>
      <c r="B188">
        <v>6.8288130000000002</v>
      </c>
      <c r="C188">
        <v>3.0947650000000002</v>
      </c>
      <c r="D188">
        <v>224</v>
      </c>
      <c r="E188">
        <v>8269</v>
      </c>
    </row>
    <row r="189" spans="1:5">
      <c r="A189">
        <v>67.296631000000005</v>
      </c>
      <c r="B189">
        <v>8.5851430000000004</v>
      </c>
      <c r="C189">
        <v>3.1012520000000001</v>
      </c>
      <c r="D189">
        <v>0</v>
      </c>
      <c r="E189">
        <v>8273</v>
      </c>
    </row>
    <row r="190" spans="1:5">
      <c r="A190">
        <v>66.569214000000002</v>
      </c>
      <c r="B190">
        <v>10.478878</v>
      </c>
      <c r="C190">
        <v>3.0981269999999999</v>
      </c>
      <c r="D190">
        <v>224</v>
      </c>
      <c r="E190">
        <v>8276</v>
      </c>
    </row>
    <row r="191" spans="1:5">
      <c r="A191">
        <v>66.379349000000005</v>
      </c>
      <c r="B191">
        <v>11.617131000000001</v>
      </c>
      <c r="C191">
        <v>3.1223450000000001</v>
      </c>
      <c r="D191">
        <v>0</v>
      </c>
      <c r="E191">
        <v>8277</v>
      </c>
    </row>
    <row r="192" spans="1:5">
      <c r="A192">
        <v>66.607590000000002</v>
      </c>
      <c r="B192">
        <v>10.565281000000001</v>
      </c>
      <c r="C192">
        <v>3.114487</v>
      </c>
      <c r="D192">
        <v>0</v>
      </c>
      <c r="E192">
        <v>8282</v>
      </c>
    </row>
    <row r="193" spans="1:5">
      <c r="A193">
        <v>66.829894999999993</v>
      </c>
      <c r="B193">
        <v>9.1702209999999997</v>
      </c>
      <c r="C193">
        <v>3.0679449999999999</v>
      </c>
      <c r="D193">
        <v>0</v>
      </c>
      <c r="E193">
        <v>8286</v>
      </c>
    </row>
    <row r="194" spans="1:5">
      <c r="A194">
        <v>66.963165000000004</v>
      </c>
      <c r="B194">
        <v>8.7220420000000001</v>
      </c>
      <c r="C194">
        <v>3.0483799999999999</v>
      </c>
      <c r="D194">
        <v>0</v>
      </c>
      <c r="E194">
        <v>8294</v>
      </c>
    </row>
    <row r="195" spans="1:5">
      <c r="A195">
        <v>67.726119999999995</v>
      </c>
      <c r="B195">
        <v>9.2313399999999994</v>
      </c>
      <c r="C195">
        <v>3.0389930000000001</v>
      </c>
      <c r="D195">
        <v>128</v>
      </c>
      <c r="E195">
        <v>8296</v>
      </c>
    </row>
    <row r="196" spans="1:5">
      <c r="A196">
        <v>68.190062999999995</v>
      </c>
      <c r="B196">
        <v>10.372624999999999</v>
      </c>
      <c r="C196">
        <v>3.0563690000000001</v>
      </c>
      <c r="D196">
        <v>0</v>
      </c>
      <c r="E196">
        <v>8299</v>
      </c>
    </row>
    <row r="197" spans="1:5">
      <c r="A197">
        <v>68.859650000000002</v>
      </c>
      <c r="B197">
        <v>10.03823</v>
      </c>
      <c r="C197">
        <v>3.0675819999999998</v>
      </c>
      <c r="D197">
        <v>0</v>
      </c>
      <c r="E197">
        <v>8304</v>
      </c>
    </row>
    <row r="198" spans="1:5">
      <c r="A198">
        <v>68.583740000000006</v>
      </c>
      <c r="B198">
        <v>8.6585870000000007</v>
      </c>
      <c r="C198">
        <v>3.0913040000000001</v>
      </c>
      <c r="D198">
        <v>0</v>
      </c>
      <c r="E198">
        <v>8307</v>
      </c>
    </row>
    <row r="199" spans="1:5">
      <c r="A199">
        <v>68.715958000000001</v>
      </c>
      <c r="B199">
        <v>7.6309500000000003</v>
      </c>
      <c r="C199">
        <v>3.0913040000000001</v>
      </c>
      <c r="D199">
        <v>0</v>
      </c>
      <c r="E199">
        <v>8309</v>
      </c>
    </row>
    <row r="200" spans="1:5">
      <c r="A200">
        <v>68.115921</v>
      </c>
      <c r="B200">
        <v>6.8221720000000001</v>
      </c>
      <c r="C200">
        <v>3.083828</v>
      </c>
      <c r="D200">
        <v>0</v>
      </c>
      <c r="E200">
        <v>8314</v>
      </c>
    </row>
    <row r="201" spans="1:5">
      <c r="A201">
        <v>68.293762000000001</v>
      </c>
      <c r="B201">
        <v>7.3781660000000002</v>
      </c>
      <c r="C201">
        <v>3.0345979999999999</v>
      </c>
      <c r="D201">
        <v>0</v>
      </c>
      <c r="E201">
        <v>8318</v>
      </c>
    </row>
    <row r="202" spans="1:5">
      <c r="A202">
        <v>68.274276999999998</v>
      </c>
      <c r="B202">
        <v>9.0813869999999994</v>
      </c>
      <c r="C202">
        <v>3.0724529999999999</v>
      </c>
      <c r="D202">
        <v>96</v>
      </c>
      <c r="E202">
        <v>8321</v>
      </c>
    </row>
    <row r="203" spans="1:5">
      <c r="A203">
        <v>68.353119000000007</v>
      </c>
      <c r="B203">
        <v>10.278233999999999</v>
      </c>
      <c r="C203">
        <v>3.029649</v>
      </c>
      <c r="D203">
        <v>0</v>
      </c>
      <c r="E203">
        <v>8324</v>
      </c>
    </row>
    <row r="204" spans="1:5">
      <c r="A204">
        <v>68.209991000000002</v>
      </c>
      <c r="B204">
        <v>8.4291409999999996</v>
      </c>
      <c r="C204">
        <v>3.0778799999999999</v>
      </c>
      <c r="D204">
        <v>0</v>
      </c>
      <c r="E204">
        <v>8329</v>
      </c>
    </row>
    <row r="205" spans="1:5">
      <c r="A205">
        <v>68.097426999999996</v>
      </c>
      <c r="B205">
        <v>7.8614579999999998</v>
      </c>
      <c r="C205">
        <v>3.138061</v>
      </c>
      <c r="D205">
        <v>0</v>
      </c>
      <c r="E205">
        <v>8333</v>
      </c>
    </row>
    <row r="206" spans="1:5">
      <c r="A206">
        <v>69.028091000000003</v>
      </c>
      <c r="B206">
        <v>7.9008260000000003</v>
      </c>
      <c r="C206">
        <v>3.081213</v>
      </c>
      <c r="D206">
        <v>0</v>
      </c>
      <c r="E206">
        <v>8337</v>
      </c>
    </row>
    <row r="207" spans="1:5">
      <c r="A207">
        <v>68.319869999999995</v>
      </c>
      <c r="B207">
        <v>6.6230849999999997</v>
      </c>
      <c r="C207">
        <v>3.0915900000000001</v>
      </c>
      <c r="D207">
        <v>0</v>
      </c>
      <c r="E207">
        <v>8340</v>
      </c>
    </row>
    <row r="208" spans="1:5">
      <c r="A208">
        <v>68.294799999999995</v>
      </c>
      <c r="B208">
        <v>5.942685</v>
      </c>
      <c r="C208">
        <v>3.086001</v>
      </c>
      <c r="D208">
        <v>0</v>
      </c>
      <c r="E208">
        <v>8345</v>
      </c>
    </row>
    <row r="209" spans="1:5">
      <c r="A209">
        <v>68.176879999999997</v>
      </c>
      <c r="B209">
        <v>4.957776</v>
      </c>
      <c r="C209">
        <v>3.0512700000000001</v>
      </c>
      <c r="D209">
        <v>0</v>
      </c>
      <c r="E209">
        <v>8348</v>
      </c>
    </row>
    <row r="210" spans="1:5">
      <c r="A210">
        <v>68.490875000000003</v>
      </c>
      <c r="B210">
        <v>5.669308</v>
      </c>
      <c r="C210">
        <v>3.0084659999999999</v>
      </c>
      <c r="D210">
        <v>0</v>
      </c>
      <c r="E210">
        <v>8355</v>
      </c>
    </row>
    <row r="211" spans="1:5">
      <c r="A211">
        <v>68.468872000000005</v>
      </c>
      <c r="B211">
        <v>6.2975099999999999</v>
      </c>
      <c r="C211">
        <v>3.0704159999999998</v>
      </c>
      <c r="D211">
        <v>0</v>
      </c>
      <c r="E211">
        <v>8361</v>
      </c>
    </row>
    <row r="212" spans="1:5">
      <c r="A212">
        <v>68.615707</v>
      </c>
      <c r="B212">
        <v>7.0705850000000003</v>
      </c>
      <c r="C212">
        <v>3.2411889999999999</v>
      </c>
      <c r="D212">
        <v>32</v>
      </c>
      <c r="E212">
        <v>8366</v>
      </c>
    </row>
    <row r="213" spans="1:5">
      <c r="A213">
        <v>67.281707999999995</v>
      </c>
      <c r="B213">
        <v>7.2314360000000004</v>
      </c>
      <c r="C213">
        <v>3.224326</v>
      </c>
      <c r="D213">
        <v>128</v>
      </c>
      <c r="E213">
        <v>8367</v>
      </c>
    </row>
    <row r="214" spans="1:5">
      <c r="A214">
        <v>66.947890999999998</v>
      </c>
      <c r="B214">
        <v>7.2046200000000002</v>
      </c>
      <c r="C214">
        <v>3.21915</v>
      </c>
      <c r="D214">
        <v>0</v>
      </c>
      <c r="E214">
        <v>8371</v>
      </c>
    </row>
    <row r="215" spans="1:5">
      <c r="A215">
        <v>66.487976000000003</v>
      </c>
      <c r="B215">
        <v>6.8370009999999999</v>
      </c>
      <c r="C215">
        <v>3.1477390000000001</v>
      </c>
      <c r="D215">
        <v>32</v>
      </c>
      <c r="E215">
        <v>8376</v>
      </c>
    </row>
    <row r="216" spans="1:5">
      <c r="A216">
        <v>65.383162999999996</v>
      </c>
      <c r="B216">
        <v>6.8099299999999996</v>
      </c>
      <c r="C216">
        <v>3.1826940000000001</v>
      </c>
      <c r="D216">
        <v>0</v>
      </c>
      <c r="E216">
        <v>8383</v>
      </c>
    </row>
    <row r="217" spans="1:5">
      <c r="A217">
        <v>64.944473000000002</v>
      </c>
      <c r="B217">
        <v>6.1206750000000003</v>
      </c>
      <c r="C217">
        <v>3.1771060000000002</v>
      </c>
      <c r="D217">
        <v>0</v>
      </c>
      <c r="E217">
        <v>8387</v>
      </c>
    </row>
    <row r="218" spans="1:5">
      <c r="A218">
        <v>64.384781000000004</v>
      </c>
      <c r="B218">
        <v>7.5740030000000003</v>
      </c>
      <c r="C218">
        <v>3.1366010000000002</v>
      </c>
      <c r="D218">
        <v>0</v>
      </c>
      <c r="E218">
        <v>8390</v>
      </c>
    </row>
    <row r="219" spans="1:5">
      <c r="A219">
        <v>66.278412000000003</v>
      </c>
      <c r="B219">
        <v>7.1558029999999997</v>
      </c>
      <c r="C219">
        <v>3.16797</v>
      </c>
      <c r="D219">
        <v>0</v>
      </c>
      <c r="E219">
        <v>8394</v>
      </c>
    </row>
    <row r="220" spans="1:5">
      <c r="A220">
        <v>67.768127000000007</v>
      </c>
      <c r="B220">
        <v>5.9521249999999997</v>
      </c>
      <c r="C220">
        <v>3.1197379999999999</v>
      </c>
      <c r="D220">
        <v>0</v>
      </c>
      <c r="E220">
        <v>8398</v>
      </c>
    </row>
    <row r="221" spans="1:5">
      <c r="A221">
        <v>69.141723999999996</v>
      </c>
      <c r="B221">
        <v>6.4359310000000001</v>
      </c>
      <c r="C221">
        <v>3.101286</v>
      </c>
      <c r="D221">
        <v>160</v>
      </c>
      <c r="E221">
        <v>8401</v>
      </c>
    </row>
    <row r="222" spans="1:5">
      <c r="A222">
        <v>68.661072000000004</v>
      </c>
      <c r="B222">
        <v>6.495317</v>
      </c>
      <c r="C222">
        <v>3.158134</v>
      </c>
      <c r="D222">
        <v>0</v>
      </c>
      <c r="E222">
        <v>8406</v>
      </c>
    </row>
    <row r="223" spans="1:5">
      <c r="A223">
        <v>68.187316999999993</v>
      </c>
      <c r="B223">
        <v>6.4681189999999997</v>
      </c>
      <c r="C223">
        <v>3.1099019999999999</v>
      </c>
      <c r="D223">
        <v>0</v>
      </c>
      <c r="E223">
        <v>8408</v>
      </c>
    </row>
    <row r="224" spans="1:5">
      <c r="A224">
        <v>67.415420999999995</v>
      </c>
      <c r="B224">
        <v>6.6787570000000001</v>
      </c>
      <c r="C224">
        <v>3.072047</v>
      </c>
      <c r="D224">
        <v>0</v>
      </c>
      <c r="E224">
        <v>8413</v>
      </c>
    </row>
    <row r="225" spans="1:5">
      <c r="A225">
        <v>68.524733999999995</v>
      </c>
      <c r="B225">
        <v>7.0681799999999999</v>
      </c>
      <c r="C225">
        <v>3.0286029999999999</v>
      </c>
      <c r="D225">
        <v>64</v>
      </c>
      <c r="E225">
        <v>8417</v>
      </c>
    </row>
    <row r="226" spans="1:5">
      <c r="A226">
        <v>69.500763000000006</v>
      </c>
      <c r="B226">
        <v>8.1031519999999997</v>
      </c>
      <c r="C226">
        <v>3.0693579999999998</v>
      </c>
      <c r="D226">
        <v>0</v>
      </c>
      <c r="E226">
        <v>8421</v>
      </c>
    </row>
    <row r="227" spans="1:5">
      <c r="A227">
        <v>70.824691999999999</v>
      </c>
      <c r="B227">
        <v>8.1553199999999997</v>
      </c>
      <c r="C227">
        <v>2.8985859999999999</v>
      </c>
      <c r="D227">
        <v>0</v>
      </c>
      <c r="E227">
        <v>8425</v>
      </c>
    </row>
    <row r="228" spans="1:5">
      <c r="A228">
        <v>71.034271000000004</v>
      </c>
      <c r="B228">
        <v>8.7633700000000001</v>
      </c>
      <c r="C228">
        <v>2.8964639999999999</v>
      </c>
      <c r="D228">
        <v>0</v>
      </c>
      <c r="E228">
        <v>8429</v>
      </c>
    </row>
    <row r="229" spans="1:5">
      <c r="A229">
        <v>70.870743000000004</v>
      </c>
      <c r="B229">
        <v>9.8629759999999997</v>
      </c>
      <c r="C229">
        <v>2.9045399999999999</v>
      </c>
      <c r="D229">
        <v>0</v>
      </c>
      <c r="E229">
        <v>8433</v>
      </c>
    </row>
    <row r="230" spans="1:5">
      <c r="A230">
        <v>70.632476999999994</v>
      </c>
      <c r="B230">
        <v>10.123549000000001</v>
      </c>
      <c r="C230">
        <v>2.9338440000000001</v>
      </c>
      <c r="D230">
        <v>0</v>
      </c>
      <c r="E230">
        <v>8439</v>
      </c>
    </row>
    <row r="231" spans="1:5">
      <c r="A231">
        <v>69.461594000000005</v>
      </c>
      <c r="B231">
        <v>9.5740549999999995</v>
      </c>
      <c r="C231">
        <v>2.9198680000000001</v>
      </c>
      <c r="D231">
        <v>0</v>
      </c>
      <c r="E231">
        <v>8443</v>
      </c>
    </row>
    <row r="232" spans="1:5">
      <c r="A232">
        <v>68.088759999999994</v>
      </c>
      <c r="B232">
        <v>7.8825120000000002</v>
      </c>
      <c r="C232">
        <v>2.9223560000000002</v>
      </c>
      <c r="D232">
        <v>0</v>
      </c>
      <c r="E232">
        <v>8446</v>
      </c>
    </row>
    <row r="233" spans="1:5">
      <c r="A233">
        <v>67.578491</v>
      </c>
      <c r="B233">
        <v>6.0421110000000002</v>
      </c>
      <c r="C233">
        <v>2.9602110000000001</v>
      </c>
      <c r="D233">
        <v>32</v>
      </c>
      <c r="E233">
        <v>8449</v>
      </c>
    </row>
    <row r="234" spans="1:5">
      <c r="A234">
        <v>69.088440000000006</v>
      </c>
      <c r="B234">
        <v>7.1877300000000002</v>
      </c>
      <c r="C234">
        <v>2.932868</v>
      </c>
      <c r="D234">
        <v>0</v>
      </c>
      <c r="E234">
        <v>8453</v>
      </c>
    </row>
    <row r="235" spans="1:5">
      <c r="A235">
        <v>69.786406999999997</v>
      </c>
      <c r="B235">
        <v>7.2732799999999997</v>
      </c>
      <c r="C235">
        <v>3.0218400000000001</v>
      </c>
      <c r="D235">
        <v>0</v>
      </c>
      <c r="E235">
        <v>8460</v>
      </c>
    </row>
    <row r="236" spans="1:5">
      <c r="A236">
        <v>70.512589000000006</v>
      </c>
      <c r="B236">
        <v>6.996537</v>
      </c>
      <c r="C236">
        <v>3.0162520000000002</v>
      </c>
      <c r="D236">
        <v>0</v>
      </c>
      <c r="E236">
        <v>8465</v>
      </c>
    </row>
    <row r="237" spans="1:5">
      <c r="A237">
        <v>69.470337000000001</v>
      </c>
      <c r="B237">
        <v>6.8538189999999997</v>
      </c>
      <c r="C237">
        <v>2.9728080000000001</v>
      </c>
      <c r="D237">
        <v>0</v>
      </c>
      <c r="E237">
        <v>8470</v>
      </c>
    </row>
    <row r="238" spans="1:5">
      <c r="A238">
        <v>69.062102999999993</v>
      </c>
      <c r="B238">
        <v>6.4087820000000004</v>
      </c>
      <c r="C238">
        <v>2.9761700000000002</v>
      </c>
      <c r="D238">
        <v>0</v>
      </c>
      <c r="E238">
        <v>8472</v>
      </c>
    </row>
    <row r="239" spans="1:5">
      <c r="A239">
        <v>69.397034000000005</v>
      </c>
      <c r="B239">
        <v>5.6004930000000002</v>
      </c>
      <c r="C239">
        <v>2.954116</v>
      </c>
      <c r="D239">
        <v>0</v>
      </c>
      <c r="E239">
        <v>8473</v>
      </c>
    </row>
    <row r="240" spans="1:5">
      <c r="A240">
        <v>69.647948999999997</v>
      </c>
      <c r="B240">
        <v>7.4138580000000003</v>
      </c>
      <c r="C240">
        <v>2.954116</v>
      </c>
      <c r="D240">
        <v>0</v>
      </c>
      <c r="E240">
        <v>8478</v>
      </c>
    </row>
    <row r="241" spans="1:5">
      <c r="A241">
        <v>69.415572999999995</v>
      </c>
      <c r="B241">
        <v>8.0084339999999994</v>
      </c>
      <c r="C241">
        <v>2.978469</v>
      </c>
      <c r="D241">
        <v>0</v>
      </c>
      <c r="E241">
        <v>8484</v>
      </c>
    </row>
    <row r="242" spans="1:5">
      <c r="A242">
        <v>69.230148</v>
      </c>
      <c r="B242">
        <v>9.4409080000000003</v>
      </c>
      <c r="C242">
        <v>2.954116</v>
      </c>
      <c r="D242">
        <v>0</v>
      </c>
      <c r="E242">
        <v>8487</v>
      </c>
    </row>
    <row r="243" spans="1:5">
      <c r="A243">
        <v>67.377883999999995</v>
      </c>
      <c r="B243">
        <v>10.056092</v>
      </c>
      <c r="C243">
        <v>3.027755</v>
      </c>
      <c r="D243">
        <v>96</v>
      </c>
      <c r="E243">
        <v>8489</v>
      </c>
    </row>
    <row r="244" spans="1:5">
      <c r="A244">
        <v>65.719466999999995</v>
      </c>
      <c r="B244">
        <v>11.84103</v>
      </c>
      <c r="C244">
        <v>3.0635819999999998</v>
      </c>
      <c r="D244">
        <v>96</v>
      </c>
      <c r="E244">
        <v>8496</v>
      </c>
    </row>
    <row r="245" spans="1:5">
      <c r="A245">
        <v>64.745131999999998</v>
      </c>
      <c r="B245">
        <v>12.750007999999999</v>
      </c>
      <c r="C245">
        <v>3.0311539999999999</v>
      </c>
      <c r="D245">
        <v>0</v>
      </c>
      <c r="E245">
        <v>8499</v>
      </c>
    </row>
    <row r="246" spans="1:5">
      <c r="A246">
        <v>66.558762000000002</v>
      </c>
      <c r="B246">
        <v>13.515164</v>
      </c>
      <c r="C246">
        <v>3.0236779999999999</v>
      </c>
      <c r="D246">
        <v>0</v>
      </c>
      <c r="E246">
        <v>8503</v>
      </c>
    </row>
    <row r="247" spans="1:5">
      <c r="A247">
        <v>67.558487</v>
      </c>
      <c r="B247">
        <v>14.946028</v>
      </c>
      <c r="C247">
        <v>3.105175</v>
      </c>
      <c r="D247">
        <v>0</v>
      </c>
      <c r="E247">
        <v>8506</v>
      </c>
    </row>
    <row r="248" spans="1:5">
      <c r="A248">
        <v>68.534133999999995</v>
      </c>
      <c r="B248">
        <v>16.274334</v>
      </c>
      <c r="C248">
        <v>3.072292</v>
      </c>
      <c r="D248">
        <v>0</v>
      </c>
      <c r="E248">
        <v>8511</v>
      </c>
    </row>
    <row r="249" spans="1:5">
      <c r="A249">
        <v>68.455933000000002</v>
      </c>
      <c r="B249">
        <v>14.581246</v>
      </c>
      <c r="C249">
        <v>3.0554290000000002</v>
      </c>
      <c r="D249">
        <v>0</v>
      </c>
      <c r="E249">
        <v>8519</v>
      </c>
    </row>
    <row r="250" spans="1:5">
      <c r="A250">
        <v>68.754302999999993</v>
      </c>
      <c r="B250">
        <v>12.213645</v>
      </c>
      <c r="C250">
        <v>3.0525289999999998</v>
      </c>
      <c r="D250">
        <v>0</v>
      </c>
      <c r="E250">
        <v>8522</v>
      </c>
    </row>
    <row r="251" spans="1:5">
      <c r="A251">
        <v>68.592712000000006</v>
      </c>
      <c r="B251">
        <v>11.476921000000001</v>
      </c>
      <c r="C251">
        <v>3.0316719999999999</v>
      </c>
      <c r="D251">
        <v>0</v>
      </c>
      <c r="E251">
        <v>8529</v>
      </c>
    </row>
    <row r="252" spans="1:5">
      <c r="A252">
        <v>67.998076999999995</v>
      </c>
      <c r="B252">
        <v>12.731728</v>
      </c>
      <c r="C252">
        <v>2.9528569999999998</v>
      </c>
      <c r="D252">
        <v>0</v>
      </c>
      <c r="E252">
        <v>8532</v>
      </c>
    </row>
    <row r="253" spans="1:5">
      <c r="A253">
        <v>67.913666000000006</v>
      </c>
      <c r="B253">
        <v>14.169389000000001</v>
      </c>
      <c r="C253">
        <v>2.9432589999999998</v>
      </c>
      <c r="D253">
        <v>0</v>
      </c>
      <c r="E253">
        <v>8534</v>
      </c>
    </row>
    <row r="254" spans="1:5">
      <c r="A254">
        <v>67.053252999999998</v>
      </c>
      <c r="B254">
        <v>13.836274</v>
      </c>
      <c r="C254">
        <v>2.9553349999999998</v>
      </c>
      <c r="D254">
        <v>0</v>
      </c>
      <c r="E254">
        <v>8541</v>
      </c>
    </row>
    <row r="255" spans="1:5">
      <c r="A255">
        <v>69.108931999999996</v>
      </c>
      <c r="B255">
        <v>12.930035</v>
      </c>
      <c r="C255">
        <v>3.0018769999999999</v>
      </c>
      <c r="D255">
        <v>0</v>
      </c>
      <c r="E255">
        <v>8546</v>
      </c>
    </row>
    <row r="256" spans="1:5">
      <c r="A256">
        <v>70.226973999999998</v>
      </c>
      <c r="B256">
        <v>11.899251</v>
      </c>
      <c r="C256">
        <v>2.9845009999999998</v>
      </c>
      <c r="D256">
        <v>0</v>
      </c>
      <c r="E256">
        <v>8548</v>
      </c>
    </row>
    <row r="257" spans="1:5">
      <c r="A257">
        <v>70.57132</v>
      </c>
      <c r="B257">
        <v>11.883729000000001</v>
      </c>
      <c r="C257">
        <v>2.9972210000000001</v>
      </c>
      <c r="D257">
        <v>96</v>
      </c>
      <c r="E257">
        <v>8550</v>
      </c>
    </row>
    <row r="258" spans="1:5">
      <c r="A258">
        <v>70.041397000000003</v>
      </c>
      <c r="B258">
        <v>10.057587</v>
      </c>
      <c r="C258">
        <v>3.0064310000000001</v>
      </c>
      <c r="D258">
        <v>0</v>
      </c>
      <c r="E258">
        <v>8554</v>
      </c>
    </row>
    <row r="259" spans="1:5">
      <c r="A259">
        <v>69.162018000000003</v>
      </c>
      <c r="B259">
        <v>9.6023160000000001</v>
      </c>
      <c r="C259">
        <v>3.027288</v>
      </c>
      <c r="D259">
        <v>0</v>
      </c>
      <c r="E259">
        <v>8561</v>
      </c>
    </row>
    <row r="260" spans="1:5">
      <c r="A260">
        <v>68.777755999999997</v>
      </c>
      <c r="B260">
        <v>8.8084340000000001</v>
      </c>
      <c r="C260">
        <v>3.034764</v>
      </c>
      <c r="D260">
        <v>0</v>
      </c>
      <c r="E260">
        <v>8564</v>
      </c>
    </row>
    <row r="261" spans="1:5">
      <c r="A261">
        <v>67.318343999999996</v>
      </c>
      <c r="B261">
        <v>6.5113459999999996</v>
      </c>
      <c r="C261">
        <v>3.072781</v>
      </c>
      <c r="D261">
        <v>0</v>
      </c>
      <c r="E261">
        <v>8567</v>
      </c>
    </row>
    <row r="262" spans="1:5">
      <c r="A262">
        <v>66.169846000000007</v>
      </c>
      <c r="B262">
        <v>4.8305040000000004</v>
      </c>
      <c r="C262">
        <v>3.0673530000000002</v>
      </c>
      <c r="D262">
        <v>96</v>
      </c>
      <c r="E262">
        <v>8569</v>
      </c>
    </row>
    <row r="263" spans="1:5">
      <c r="A263">
        <v>65.730743000000004</v>
      </c>
      <c r="B263">
        <v>4.5173379999999996</v>
      </c>
      <c r="C263">
        <v>3.1101580000000002</v>
      </c>
      <c r="D263">
        <v>0</v>
      </c>
      <c r="E263">
        <v>8575</v>
      </c>
    </row>
    <row r="264" spans="1:5">
      <c r="A264">
        <v>65.755111999999997</v>
      </c>
      <c r="B264">
        <v>4.3729230000000001</v>
      </c>
      <c r="C264">
        <v>3.0619260000000001</v>
      </c>
      <c r="D264">
        <v>0</v>
      </c>
      <c r="E264">
        <v>8579</v>
      </c>
    </row>
    <row r="265" spans="1:5">
      <c r="A265">
        <v>65.918059999999997</v>
      </c>
      <c r="B265">
        <v>4.9107089999999998</v>
      </c>
      <c r="C265">
        <v>3.0065339999999998</v>
      </c>
      <c r="D265">
        <v>0</v>
      </c>
      <c r="E265">
        <v>8583</v>
      </c>
    </row>
    <row r="266" spans="1:5">
      <c r="A266">
        <v>65.689789000000005</v>
      </c>
      <c r="B266">
        <v>4.7702780000000002</v>
      </c>
      <c r="C266">
        <v>3.0436890000000001</v>
      </c>
      <c r="D266">
        <v>0</v>
      </c>
      <c r="E266">
        <v>8588</v>
      </c>
    </row>
    <row r="267" spans="1:5">
      <c r="A267">
        <v>66.710357999999999</v>
      </c>
      <c r="B267">
        <v>5.757663</v>
      </c>
      <c r="C267">
        <v>3.0873300000000001</v>
      </c>
      <c r="D267">
        <v>0</v>
      </c>
      <c r="E267">
        <v>8589</v>
      </c>
    </row>
    <row r="268" spans="1:5">
      <c r="A268">
        <v>67.999663999999996</v>
      </c>
      <c r="B268">
        <v>6.0477449999999999</v>
      </c>
      <c r="C268">
        <v>3.1307740000000002</v>
      </c>
      <c r="D268">
        <v>0</v>
      </c>
      <c r="E268">
        <v>8594</v>
      </c>
    </row>
    <row r="269" spans="1:5">
      <c r="A269">
        <v>69.538162</v>
      </c>
      <c r="B269">
        <v>5.6018679999999996</v>
      </c>
      <c r="C269">
        <v>3.1172740000000001</v>
      </c>
      <c r="D269">
        <v>0</v>
      </c>
      <c r="E269">
        <v>8601</v>
      </c>
    </row>
    <row r="270" spans="1:5">
      <c r="A270">
        <v>68.685485999999997</v>
      </c>
      <c r="B270">
        <v>6.2403409999999999</v>
      </c>
      <c r="C270">
        <v>3.1909830000000001</v>
      </c>
      <c r="D270">
        <v>0</v>
      </c>
      <c r="E270">
        <v>8605</v>
      </c>
    </row>
    <row r="271" spans="1:5">
      <c r="A271">
        <v>68.747849000000002</v>
      </c>
      <c r="B271">
        <v>5.5988020000000001</v>
      </c>
      <c r="C271">
        <v>3.3079640000000001</v>
      </c>
      <c r="D271">
        <v>32</v>
      </c>
      <c r="E271">
        <v>8607</v>
      </c>
    </row>
    <row r="272" spans="1:5">
      <c r="A272">
        <v>69.431640999999999</v>
      </c>
      <c r="B272">
        <v>6.2381260000000003</v>
      </c>
      <c r="C272">
        <v>3.1973720000000001</v>
      </c>
      <c r="D272">
        <v>96</v>
      </c>
      <c r="E272">
        <v>8611</v>
      </c>
    </row>
    <row r="273" spans="1:5">
      <c r="A273">
        <v>68.461044000000001</v>
      </c>
      <c r="B273">
        <v>5.4010860000000003</v>
      </c>
      <c r="C273">
        <v>3.2513890000000001</v>
      </c>
      <c r="D273">
        <v>0</v>
      </c>
      <c r="E273">
        <v>8614</v>
      </c>
    </row>
    <row r="274" spans="1:5">
      <c r="A274">
        <v>67.717072000000002</v>
      </c>
      <c r="B274">
        <v>5.3309179999999996</v>
      </c>
      <c r="C274">
        <v>3.2594660000000002</v>
      </c>
      <c r="D274">
        <v>0</v>
      </c>
      <c r="E274">
        <v>8621</v>
      </c>
    </row>
    <row r="275" spans="1:5">
      <c r="A275">
        <v>67.122330000000005</v>
      </c>
      <c r="B275">
        <v>6.0535569999999996</v>
      </c>
      <c r="C275">
        <v>3.3053979999999998</v>
      </c>
      <c r="D275">
        <v>0</v>
      </c>
      <c r="E275">
        <v>8624</v>
      </c>
    </row>
    <row r="276" spans="1:5">
      <c r="A276">
        <v>68.597426999999996</v>
      </c>
      <c r="B276">
        <v>6.6758430000000004</v>
      </c>
      <c r="C276">
        <v>3.2332879999999999</v>
      </c>
      <c r="D276">
        <v>0</v>
      </c>
      <c r="E276">
        <v>8626</v>
      </c>
    </row>
    <row r="277" spans="1:5">
      <c r="A277">
        <v>68.758408000000003</v>
      </c>
      <c r="B277">
        <v>6.8425820000000002</v>
      </c>
      <c r="C277">
        <v>3.3174730000000001</v>
      </c>
      <c r="D277">
        <v>32</v>
      </c>
      <c r="E277">
        <v>8632</v>
      </c>
    </row>
    <row r="278" spans="1:5">
      <c r="A278">
        <v>68.980712999999994</v>
      </c>
      <c r="B278">
        <v>5.9696670000000003</v>
      </c>
      <c r="C278">
        <v>3.3226490000000002</v>
      </c>
      <c r="D278">
        <v>0</v>
      </c>
      <c r="E278">
        <v>8634</v>
      </c>
    </row>
    <row r="279" spans="1:5">
      <c r="A279">
        <v>68.995850000000004</v>
      </c>
      <c r="B279">
        <v>5.7057010000000004</v>
      </c>
      <c r="C279">
        <v>3.3226490000000002</v>
      </c>
      <c r="D279">
        <v>0</v>
      </c>
      <c r="E279">
        <v>8640</v>
      </c>
    </row>
    <row r="280" spans="1:5">
      <c r="A280">
        <v>69.085846000000004</v>
      </c>
      <c r="B280">
        <v>5.0438450000000001</v>
      </c>
      <c r="C280">
        <v>3.3330250000000001</v>
      </c>
      <c r="D280">
        <v>0</v>
      </c>
      <c r="E280">
        <v>8647</v>
      </c>
    </row>
    <row r="281" spans="1:5">
      <c r="A281">
        <v>69.401381999999998</v>
      </c>
      <c r="B281">
        <v>5.1487449999999999</v>
      </c>
      <c r="C281">
        <v>3.3569040000000001</v>
      </c>
      <c r="D281">
        <v>192</v>
      </c>
      <c r="E281">
        <v>8648</v>
      </c>
    </row>
    <row r="282" spans="1:5">
      <c r="A282">
        <v>67.565124999999995</v>
      </c>
      <c r="B282">
        <v>5.2683070000000001</v>
      </c>
      <c r="C282">
        <v>3.3721670000000001</v>
      </c>
      <c r="D282">
        <v>0</v>
      </c>
      <c r="E282">
        <v>8657</v>
      </c>
    </row>
    <row r="283" spans="1:5">
      <c r="A283">
        <v>66.217940999999996</v>
      </c>
      <c r="B283">
        <v>5.1875479999999996</v>
      </c>
      <c r="C283">
        <v>3.4149720000000001</v>
      </c>
      <c r="D283">
        <v>0</v>
      </c>
      <c r="E283">
        <v>8658</v>
      </c>
    </row>
    <row r="284" spans="1:5">
      <c r="A284">
        <v>65.282180999999994</v>
      </c>
      <c r="B284">
        <v>4.6479540000000004</v>
      </c>
      <c r="C284">
        <v>3.4149720000000001</v>
      </c>
      <c r="D284">
        <v>0</v>
      </c>
      <c r="E284">
        <v>8662</v>
      </c>
    </row>
    <row r="285" spans="1:5">
      <c r="A285">
        <v>65.951294000000004</v>
      </c>
      <c r="B285">
        <v>4.2745990000000003</v>
      </c>
      <c r="C285">
        <v>3.4912990000000002</v>
      </c>
      <c r="D285">
        <v>0</v>
      </c>
      <c r="E285">
        <v>8666</v>
      </c>
    </row>
    <row r="286" spans="1:5">
      <c r="A286">
        <v>67.027100000000004</v>
      </c>
      <c r="B286">
        <v>3.7436509999999998</v>
      </c>
      <c r="C286">
        <v>3.453443</v>
      </c>
      <c r="D286">
        <v>0</v>
      </c>
      <c r="E286">
        <v>8669</v>
      </c>
    </row>
    <row r="287" spans="1:5">
      <c r="A287">
        <v>67.58699</v>
      </c>
      <c r="B287">
        <v>4.1254309999999998</v>
      </c>
      <c r="C287">
        <v>3.453443</v>
      </c>
      <c r="D287">
        <v>0</v>
      </c>
      <c r="E287">
        <v>8675</v>
      </c>
    </row>
    <row r="288" spans="1:5">
      <c r="A288">
        <v>69.195449999999994</v>
      </c>
      <c r="B288">
        <v>4.0429310000000003</v>
      </c>
      <c r="C288">
        <v>3.4690660000000002</v>
      </c>
      <c r="D288">
        <v>0</v>
      </c>
      <c r="E288">
        <v>8683</v>
      </c>
    </row>
    <row r="289" spans="1:5">
      <c r="A289">
        <v>69.890090999999998</v>
      </c>
      <c r="B289">
        <v>4.9260070000000002</v>
      </c>
      <c r="C289">
        <v>3.5127069999999998</v>
      </c>
      <c r="D289">
        <v>0</v>
      </c>
      <c r="E289">
        <v>8686</v>
      </c>
    </row>
    <row r="290" spans="1:5">
      <c r="A290">
        <v>70.533218000000005</v>
      </c>
      <c r="B290">
        <v>6.1501000000000001</v>
      </c>
      <c r="C290">
        <v>3.5300829999999999</v>
      </c>
      <c r="D290">
        <v>0</v>
      </c>
      <c r="E290">
        <v>8689</v>
      </c>
    </row>
    <row r="291" spans="1:5">
      <c r="A291">
        <v>70.212997000000001</v>
      </c>
      <c r="B291">
        <v>5.9701680000000001</v>
      </c>
      <c r="C291">
        <v>3.5220069999999999</v>
      </c>
      <c r="D291">
        <v>0</v>
      </c>
      <c r="E291">
        <v>8691</v>
      </c>
    </row>
    <row r="292" spans="1:5">
      <c r="A292">
        <v>70.194991999999999</v>
      </c>
      <c r="B292">
        <v>4.3682449999999999</v>
      </c>
      <c r="C292">
        <v>3.5220069999999999</v>
      </c>
      <c r="D292">
        <v>0</v>
      </c>
      <c r="E292">
        <v>8696</v>
      </c>
    </row>
    <row r="293" spans="1:5">
      <c r="A293">
        <v>69.516402999999997</v>
      </c>
      <c r="B293">
        <v>3.996375</v>
      </c>
      <c r="C293">
        <v>3.4785629999999998</v>
      </c>
      <c r="D293">
        <v>128</v>
      </c>
      <c r="E293">
        <v>8701</v>
      </c>
    </row>
    <row r="294" spans="1:5">
      <c r="A294">
        <v>69.714340000000007</v>
      </c>
      <c r="B294">
        <v>4.4374130000000003</v>
      </c>
      <c r="C294">
        <v>3.4681869999999999</v>
      </c>
      <c r="D294">
        <v>0</v>
      </c>
      <c r="E294">
        <v>8707</v>
      </c>
    </row>
    <row r="295" spans="1:5">
      <c r="A295">
        <v>70.470885999999993</v>
      </c>
      <c r="B295">
        <v>4.8580810000000003</v>
      </c>
      <c r="C295">
        <v>3.396077</v>
      </c>
      <c r="D295">
        <v>96</v>
      </c>
      <c r="E295">
        <v>8709</v>
      </c>
    </row>
    <row r="296" spans="1:5">
      <c r="A296">
        <v>70.193541999999994</v>
      </c>
      <c r="B296">
        <v>5.6549420000000001</v>
      </c>
      <c r="C296">
        <v>3.4395210000000001</v>
      </c>
      <c r="D296">
        <v>0</v>
      </c>
      <c r="E296">
        <v>8711</v>
      </c>
    </row>
    <row r="297" spans="1:5">
      <c r="A297">
        <v>67.997589000000005</v>
      </c>
      <c r="B297">
        <v>6.2758070000000004</v>
      </c>
      <c r="C297">
        <v>3.4395210000000001</v>
      </c>
      <c r="D297">
        <v>0</v>
      </c>
      <c r="E297">
        <v>8717</v>
      </c>
    </row>
    <row r="298" spans="1:5">
      <c r="A298">
        <v>67.562011999999996</v>
      </c>
      <c r="B298">
        <v>6.2922390000000004</v>
      </c>
      <c r="C298">
        <v>3.4226580000000002</v>
      </c>
      <c r="D298">
        <v>0</v>
      </c>
      <c r="E298">
        <v>8723</v>
      </c>
    </row>
    <row r="299" spans="1:5">
      <c r="A299">
        <v>67.092040999999995</v>
      </c>
      <c r="B299">
        <v>6.1725099999999999</v>
      </c>
      <c r="C299">
        <v>3.4226580000000002</v>
      </c>
      <c r="D299">
        <v>224</v>
      </c>
      <c r="E299">
        <v>8726</v>
      </c>
    </row>
    <row r="300" spans="1:5">
      <c r="A300">
        <v>67.459807999999995</v>
      </c>
      <c r="B300">
        <v>8.2113169999999993</v>
      </c>
      <c r="C300">
        <v>3.4395210000000001</v>
      </c>
      <c r="D300">
        <v>0</v>
      </c>
      <c r="E300">
        <v>8730</v>
      </c>
    </row>
    <row r="301" spans="1:5">
      <c r="A301">
        <v>67.580551</v>
      </c>
      <c r="B301">
        <v>10.362925000000001</v>
      </c>
      <c r="C301">
        <v>3.452887</v>
      </c>
      <c r="D301">
        <v>0</v>
      </c>
      <c r="E301">
        <v>8731</v>
      </c>
    </row>
    <row r="302" spans="1:5">
      <c r="A302">
        <v>67.390197999999998</v>
      </c>
      <c r="B302">
        <v>12.961301000000001</v>
      </c>
      <c r="C302">
        <v>3.455187</v>
      </c>
      <c r="D302">
        <v>0</v>
      </c>
      <c r="E302">
        <v>8736</v>
      </c>
    </row>
    <row r="303" spans="1:5">
      <c r="A303">
        <v>67.751830999999996</v>
      </c>
      <c r="B303">
        <v>9.7138050000000007</v>
      </c>
      <c r="C303">
        <v>3.422304</v>
      </c>
      <c r="D303">
        <v>0</v>
      </c>
      <c r="E303">
        <v>8741</v>
      </c>
    </row>
    <row r="304" spans="1:5">
      <c r="A304">
        <v>68.818741000000003</v>
      </c>
      <c r="B304">
        <v>7.0779399999999999</v>
      </c>
      <c r="C304">
        <v>3.362123</v>
      </c>
      <c r="D304">
        <v>32</v>
      </c>
      <c r="E304">
        <v>8745</v>
      </c>
    </row>
    <row r="305" spans="1:5">
      <c r="A305">
        <v>69.369857999999994</v>
      </c>
      <c r="B305">
        <v>5.8500719999999999</v>
      </c>
      <c r="C305">
        <v>3.3894669999999998</v>
      </c>
      <c r="D305">
        <v>0</v>
      </c>
      <c r="E305">
        <v>8750</v>
      </c>
    </row>
    <row r="306" spans="1:5">
      <c r="A306">
        <v>69.226821999999999</v>
      </c>
      <c r="B306">
        <v>6.4481460000000004</v>
      </c>
      <c r="C306">
        <v>3.3998430000000002</v>
      </c>
      <c r="D306">
        <v>0</v>
      </c>
      <c r="E306">
        <v>8754</v>
      </c>
    </row>
    <row r="307" spans="1:5">
      <c r="A307">
        <v>68.943282999999994</v>
      </c>
      <c r="B307">
        <v>7.7693909999999997</v>
      </c>
      <c r="C307">
        <v>3.318346</v>
      </c>
      <c r="D307">
        <v>192</v>
      </c>
      <c r="E307">
        <v>8760</v>
      </c>
    </row>
    <row r="308" spans="1:5">
      <c r="A308">
        <v>68.460419000000002</v>
      </c>
      <c r="B308">
        <v>8.4450289999999999</v>
      </c>
      <c r="C308">
        <v>3.267992</v>
      </c>
      <c r="D308">
        <v>0</v>
      </c>
      <c r="E308">
        <v>8765</v>
      </c>
    </row>
    <row r="309" spans="1:5">
      <c r="A309">
        <v>69.136795000000006</v>
      </c>
      <c r="B309">
        <v>9.0678570000000001</v>
      </c>
      <c r="C309">
        <v>3.328173</v>
      </c>
      <c r="D309">
        <v>0</v>
      </c>
      <c r="E309">
        <v>8769</v>
      </c>
    </row>
    <row r="310" spans="1:5">
      <c r="A310">
        <v>69.266006000000004</v>
      </c>
      <c r="B310">
        <v>8.4995209999999997</v>
      </c>
      <c r="C310">
        <v>3.3375599999999999</v>
      </c>
      <c r="D310">
        <v>0</v>
      </c>
      <c r="E310">
        <v>8770</v>
      </c>
    </row>
    <row r="311" spans="1:5">
      <c r="A311">
        <v>69.392334000000005</v>
      </c>
      <c r="B311">
        <v>8.5033659999999998</v>
      </c>
      <c r="C311">
        <v>3.3450500000000001</v>
      </c>
      <c r="D311">
        <v>0</v>
      </c>
      <c r="E311">
        <v>8773</v>
      </c>
    </row>
    <row r="312" spans="1:5">
      <c r="A312">
        <v>69.684021000000001</v>
      </c>
      <c r="B312">
        <v>8.9208110000000005</v>
      </c>
      <c r="C312">
        <v>3.4317229999999999</v>
      </c>
      <c r="D312">
        <v>96</v>
      </c>
      <c r="E312">
        <v>8779</v>
      </c>
    </row>
    <row r="313" spans="1:5">
      <c r="A313">
        <v>70.018996999999999</v>
      </c>
      <c r="B313">
        <v>9.3061880000000006</v>
      </c>
      <c r="C313">
        <v>3.5228169999999999</v>
      </c>
      <c r="D313">
        <v>0</v>
      </c>
      <c r="E313">
        <v>8783</v>
      </c>
    </row>
    <row r="314" spans="1:5">
      <c r="A314">
        <v>69.766875999999996</v>
      </c>
      <c r="B314">
        <v>8.5943020000000008</v>
      </c>
      <c r="C314">
        <v>3.5134310000000002</v>
      </c>
      <c r="D314">
        <v>0</v>
      </c>
      <c r="E314">
        <v>8787</v>
      </c>
    </row>
    <row r="315" spans="1:5">
      <c r="A315">
        <v>69.499634</v>
      </c>
      <c r="B315">
        <v>8.4777799999999992</v>
      </c>
      <c r="C315">
        <v>3.4762759999999999</v>
      </c>
      <c r="D315">
        <v>0</v>
      </c>
      <c r="E315">
        <v>8789</v>
      </c>
    </row>
    <row r="316" spans="1:5">
      <c r="A316">
        <v>69.748458999999997</v>
      </c>
      <c r="B316">
        <v>9.1846820000000005</v>
      </c>
      <c r="C316">
        <v>3.481703</v>
      </c>
      <c r="D316">
        <v>0</v>
      </c>
      <c r="E316">
        <v>8793</v>
      </c>
    </row>
    <row r="317" spans="1:5">
      <c r="A317">
        <v>69.013794000000004</v>
      </c>
      <c r="B317">
        <v>9.1236490000000003</v>
      </c>
      <c r="C317">
        <v>3.425341</v>
      </c>
      <c r="D317">
        <v>0</v>
      </c>
      <c r="E317">
        <v>8798</v>
      </c>
    </row>
    <row r="318" spans="1:5">
      <c r="A318">
        <v>70.721619000000004</v>
      </c>
      <c r="B318">
        <v>7.635224</v>
      </c>
      <c r="C318">
        <v>3.3979970000000002</v>
      </c>
      <c r="D318">
        <v>96</v>
      </c>
      <c r="E318">
        <v>8802</v>
      </c>
    </row>
    <row r="319" spans="1:5">
      <c r="A319">
        <v>72.007614000000004</v>
      </c>
      <c r="B319">
        <v>7.2009780000000001</v>
      </c>
      <c r="C319">
        <v>3.3979970000000002</v>
      </c>
      <c r="D319">
        <v>0</v>
      </c>
      <c r="E319">
        <v>8810</v>
      </c>
    </row>
    <row r="320" spans="1:5">
      <c r="A320">
        <v>71.916809000000001</v>
      </c>
      <c r="B320">
        <v>6.5237829999999999</v>
      </c>
      <c r="C320">
        <v>3.407384</v>
      </c>
      <c r="D320">
        <v>0</v>
      </c>
      <c r="E320">
        <v>8811</v>
      </c>
    </row>
    <row r="321" spans="1:5">
      <c r="A321">
        <v>70.689483999999993</v>
      </c>
      <c r="B321">
        <v>5.7595929999999997</v>
      </c>
      <c r="C321">
        <v>3.42476</v>
      </c>
      <c r="D321">
        <v>0</v>
      </c>
      <c r="E321">
        <v>8813</v>
      </c>
    </row>
    <row r="322" spans="1:5">
      <c r="A322">
        <v>69.170349000000002</v>
      </c>
      <c r="B322">
        <v>4.7042650000000004</v>
      </c>
      <c r="C322">
        <v>3.4709279999999998</v>
      </c>
      <c r="D322">
        <v>0</v>
      </c>
      <c r="E322">
        <v>8819</v>
      </c>
    </row>
    <row r="323" spans="1:5">
      <c r="A323">
        <v>67.759597999999997</v>
      </c>
      <c r="B323">
        <v>4.5407640000000002</v>
      </c>
      <c r="C323">
        <v>3.5018340000000001</v>
      </c>
      <c r="D323">
        <v>0</v>
      </c>
      <c r="E323">
        <v>8822</v>
      </c>
    </row>
    <row r="324" spans="1:5">
      <c r="A324">
        <v>67.038452000000007</v>
      </c>
      <c r="B324">
        <v>5.0542660000000001</v>
      </c>
      <c r="C324">
        <v>3.5093100000000002</v>
      </c>
      <c r="D324">
        <v>0</v>
      </c>
      <c r="E324">
        <v>8826</v>
      </c>
    </row>
    <row r="325" spans="1:5">
      <c r="A325">
        <v>66.318496999999994</v>
      </c>
      <c r="B325">
        <v>4.6797969999999998</v>
      </c>
      <c r="C325">
        <v>3.6752950000000002</v>
      </c>
      <c r="D325">
        <v>0</v>
      </c>
      <c r="E325">
        <v>8829</v>
      </c>
    </row>
    <row r="326" spans="1:5">
      <c r="A326">
        <v>65.673935</v>
      </c>
      <c r="B326">
        <v>4.2103159999999997</v>
      </c>
      <c r="C326">
        <v>3.631653</v>
      </c>
      <c r="D326">
        <v>0</v>
      </c>
      <c r="E326">
        <v>8833</v>
      </c>
    </row>
    <row r="327" spans="1:5">
      <c r="A327">
        <v>65.425110000000004</v>
      </c>
      <c r="B327">
        <v>4.2654870000000003</v>
      </c>
      <c r="C327">
        <v>3.748408</v>
      </c>
      <c r="D327">
        <v>0</v>
      </c>
      <c r="E327">
        <v>8841</v>
      </c>
    </row>
    <row r="328" spans="1:5">
      <c r="A328">
        <v>65.446121000000005</v>
      </c>
      <c r="B328">
        <v>5.1071710000000001</v>
      </c>
      <c r="C328">
        <v>3.698054</v>
      </c>
      <c r="D328">
        <v>0</v>
      </c>
      <c r="E328">
        <v>8846</v>
      </c>
    </row>
    <row r="329" spans="1:5">
      <c r="A329">
        <v>65.660126000000005</v>
      </c>
      <c r="B329">
        <v>6.2305570000000001</v>
      </c>
      <c r="C329">
        <v>3.722407</v>
      </c>
      <c r="D329">
        <v>0</v>
      </c>
      <c r="E329">
        <v>8850</v>
      </c>
    </row>
    <row r="330" spans="1:5">
      <c r="A330">
        <v>68.970046999999994</v>
      </c>
      <c r="B330">
        <v>6.7805689999999998</v>
      </c>
      <c r="C330">
        <v>3.7088779999999999</v>
      </c>
      <c r="D330">
        <v>0</v>
      </c>
      <c r="E330">
        <v>8854</v>
      </c>
    </row>
    <row r="331" spans="1:5">
      <c r="A331">
        <v>70.081740999999994</v>
      </c>
      <c r="B331">
        <v>6.4720009999999997</v>
      </c>
      <c r="C331">
        <v>3.5274589999999999</v>
      </c>
      <c r="D331">
        <v>0</v>
      </c>
      <c r="E331">
        <v>8860</v>
      </c>
    </row>
    <row r="332" spans="1:5">
      <c r="A332">
        <v>70.507294000000002</v>
      </c>
      <c r="B332">
        <v>7.1994160000000003</v>
      </c>
      <c r="C332">
        <v>3.4807790000000001</v>
      </c>
      <c r="D332">
        <v>0</v>
      </c>
      <c r="E332">
        <v>8866</v>
      </c>
    </row>
    <row r="333" spans="1:5">
      <c r="A333">
        <v>70.076096000000007</v>
      </c>
      <c r="B333">
        <v>8.088552</v>
      </c>
      <c r="C333">
        <v>3.4246400000000001</v>
      </c>
      <c r="D333">
        <v>0</v>
      </c>
      <c r="E333">
        <v>8867</v>
      </c>
    </row>
    <row r="334" spans="1:5">
      <c r="A334">
        <v>69.986023000000003</v>
      </c>
      <c r="B334">
        <v>9.8297889999999999</v>
      </c>
      <c r="C334">
        <v>3.4682810000000002</v>
      </c>
      <c r="D334">
        <v>0</v>
      </c>
      <c r="E334">
        <v>8872</v>
      </c>
    </row>
    <row r="335" spans="1:5">
      <c r="A335">
        <v>69.817169000000007</v>
      </c>
      <c r="B335">
        <v>10.654413</v>
      </c>
      <c r="C335">
        <v>3.4200499999999998</v>
      </c>
      <c r="D335">
        <v>0</v>
      </c>
      <c r="E335">
        <v>8877</v>
      </c>
    </row>
    <row r="336" spans="1:5">
      <c r="A336">
        <v>69.561950999999993</v>
      </c>
      <c r="B336">
        <v>10.540127</v>
      </c>
      <c r="C336">
        <v>3.4200490000000001</v>
      </c>
      <c r="D336">
        <v>0</v>
      </c>
      <c r="E336">
        <v>8882</v>
      </c>
    </row>
    <row r="337" spans="1:5">
      <c r="A337">
        <v>69.375107</v>
      </c>
      <c r="B337">
        <v>12.528707000000001</v>
      </c>
      <c r="C337">
        <v>3.397815</v>
      </c>
      <c r="D337">
        <v>0</v>
      </c>
      <c r="E337">
        <v>8885</v>
      </c>
    </row>
    <row r="338" spans="1:5">
      <c r="A338">
        <v>69.531661999999997</v>
      </c>
      <c r="B338">
        <v>13.560758999999999</v>
      </c>
      <c r="C338">
        <v>3.4443570000000001</v>
      </c>
      <c r="D338">
        <v>0</v>
      </c>
      <c r="E338">
        <v>8889</v>
      </c>
    </row>
    <row r="339" spans="1:5">
      <c r="A339">
        <v>68.768508999999995</v>
      </c>
      <c r="B339">
        <v>12.000731</v>
      </c>
      <c r="C339">
        <v>3.4338449999999998</v>
      </c>
      <c r="D339">
        <v>0</v>
      </c>
      <c r="E339">
        <v>8892</v>
      </c>
    </row>
    <row r="340" spans="1:5">
      <c r="A340">
        <v>68.422470000000004</v>
      </c>
      <c r="B340">
        <v>10.882204</v>
      </c>
      <c r="C340">
        <v>3.4716999999999998</v>
      </c>
      <c r="D340">
        <v>0</v>
      </c>
      <c r="E340">
        <v>8897</v>
      </c>
    </row>
    <row r="341" spans="1:5">
      <c r="A341">
        <v>68.198623999999995</v>
      </c>
      <c r="B341">
        <v>9.1553930000000001</v>
      </c>
      <c r="C341">
        <v>3.4257680000000001</v>
      </c>
      <c r="D341">
        <v>0</v>
      </c>
      <c r="E341">
        <v>8902</v>
      </c>
    </row>
    <row r="342" spans="1:5">
      <c r="A342">
        <v>68.086562999999998</v>
      </c>
      <c r="B342">
        <v>10.452427</v>
      </c>
      <c r="C342">
        <v>3.3572709999999999</v>
      </c>
      <c r="D342">
        <v>0</v>
      </c>
      <c r="E342">
        <v>8906</v>
      </c>
    </row>
    <row r="343" spans="1:5">
      <c r="A343">
        <v>67.434341000000003</v>
      </c>
      <c r="B343">
        <v>12.733656999999999</v>
      </c>
      <c r="C343">
        <v>3.395581</v>
      </c>
      <c r="D343">
        <v>32</v>
      </c>
      <c r="E343">
        <v>8909</v>
      </c>
    </row>
    <row r="344" spans="1:5">
      <c r="A344">
        <v>67.811096000000006</v>
      </c>
      <c r="B344">
        <v>15.800284</v>
      </c>
      <c r="C344">
        <v>3.385205</v>
      </c>
      <c r="D344">
        <v>0</v>
      </c>
      <c r="E344">
        <v>8913</v>
      </c>
    </row>
    <row r="345" spans="1:5">
      <c r="A345">
        <v>68.419769000000002</v>
      </c>
      <c r="B345">
        <v>13.029415</v>
      </c>
      <c r="C345">
        <v>3.364271</v>
      </c>
      <c r="D345">
        <v>0</v>
      </c>
      <c r="E345">
        <v>8919</v>
      </c>
    </row>
    <row r="346" spans="1:5">
      <c r="A346">
        <v>68.573532</v>
      </c>
      <c r="B346">
        <v>10.248239999999999</v>
      </c>
      <c r="C346">
        <v>3.3613710000000001</v>
      </c>
      <c r="D346">
        <v>0</v>
      </c>
      <c r="E346">
        <v>8925</v>
      </c>
    </row>
    <row r="347" spans="1:5">
      <c r="A347">
        <v>69.194305</v>
      </c>
      <c r="B347">
        <v>8.1696620000000006</v>
      </c>
      <c r="C347">
        <v>3.371747</v>
      </c>
      <c r="D347">
        <v>0</v>
      </c>
      <c r="E347">
        <v>8926</v>
      </c>
    </row>
    <row r="348" spans="1:5">
      <c r="A348">
        <v>68.453841999999995</v>
      </c>
      <c r="B348">
        <v>7.9531850000000004</v>
      </c>
      <c r="C348">
        <v>3.4064770000000002</v>
      </c>
      <c r="D348">
        <v>96</v>
      </c>
      <c r="E348">
        <v>8930</v>
      </c>
    </row>
    <row r="349" spans="1:5">
      <c r="A349">
        <v>68.389801000000006</v>
      </c>
      <c r="B349">
        <v>8.0681100000000008</v>
      </c>
      <c r="C349">
        <v>3.4126400000000001</v>
      </c>
      <c r="D349">
        <v>0</v>
      </c>
      <c r="E349">
        <v>8937</v>
      </c>
    </row>
    <row r="350" spans="1:5">
      <c r="A350">
        <v>68.544815</v>
      </c>
      <c r="B350">
        <v>8.7932830000000006</v>
      </c>
      <c r="C350">
        <v>3.4261689999999998</v>
      </c>
      <c r="D350">
        <v>0</v>
      </c>
      <c r="E350">
        <v>8940</v>
      </c>
    </row>
    <row r="351" spans="1:5">
      <c r="A351">
        <v>68.922256000000004</v>
      </c>
      <c r="B351">
        <v>7.7647849999999998</v>
      </c>
      <c r="C351">
        <v>3.448223</v>
      </c>
      <c r="D351">
        <v>128</v>
      </c>
      <c r="E351">
        <v>8943</v>
      </c>
    </row>
    <row r="352" spans="1:5">
      <c r="A352">
        <v>69.137237999999996</v>
      </c>
      <c r="B352">
        <v>6.9522680000000001</v>
      </c>
      <c r="C352">
        <v>3.4974530000000001</v>
      </c>
      <c r="D352">
        <v>0</v>
      </c>
      <c r="E352">
        <v>8946</v>
      </c>
    </row>
    <row r="353" spans="1:5">
      <c r="A353">
        <v>69.386093000000002</v>
      </c>
      <c r="B353">
        <v>6.9746920000000001</v>
      </c>
      <c r="C353">
        <v>3.5001410000000002</v>
      </c>
      <c r="D353">
        <v>0</v>
      </c>
      <c r="E353">
        <v>8950</v>
      </c>
    </row>
    <row r="354" spans="1:5">
      <c r="A354">
        <v>68.408126999999993</v>
      </c>
      <c r="B354">
        <v>6.6245880000000001</v>
      </c>
      <c r="C354">
        <v>3.517004</v>
      </c>
      <c r="D354">
        <v>0</v>
      </c>
      <c r="E354">
        <v>8956</v>
      </c>
    </row>
    <row r="355" spans="1:5">
      <c r="A355">
        <v>68.518646000000004</v>
      </c>
      <c r="B355">
        <v>6.6838559999999996</v>
      </c>
      <c r="C355">
        <v>3.6838600000000001</v>
      </c>
      <c r="D355">
        <v>0</v>
      </c>
      <c r="E355">
        <v>8962</v>
      </c>
    </row>
    <row r="356" spans="1:5">
      <c r="A356">
        <v>68.561935000000005</v>
      </c>
      <c r="B356">
        <v>6.194375</v>
      </c>
      <c r="C356">
        <v>3.6379280000000001</v>
      </c>
      <c r="D356">
        <v>32</v>
      </c>
      <c r="E356">
        <v>8966</v>
      </c>
    </row>
    <row r="357" spans="1:5">
      <c r="A357">
        <v>68.203002999999995</v>
      </c>
      <c r="B357">
        <v>5.7328739999999998</v>
      </c>
      <c r="C357">
        <v>3.6466409999999998</v>
      </c>
      <c r="D357">
        <v>224</v>
      </c>
      <c r="E357">
        <v>8968</v>
      </c>
    </row>
    <row r="358" spans="1:5">
      <c r="A358">
        <v>68.515975999999995</v>
      </c>
      <c r="B358">
        <v>4.8078570000000003</v>
      </c>
      <c r="C358">
        <v>3.6894459999999998</v>
      </c>
      <c r="D358">
        <v>32</v>
      </c>
      <c r="E358">
        <v>8972</v>
      </c>
    </row>
    <row r="359" spans="1:5">
      <c r="A359">
        <v>68.55162</v>
      </c>
      <c r="B359">
        <v>4.9628819999999996</v>
      </c>
      <c r="C359">
        <v>3.7411639999999999</v>
      </c>
      <c r="D359">
        <v>0</v>
      </c>
      <c r="E359">
        <v>8976</v>
      </c>
    </row>
    <row r="360" spans="1:5">
      <c r="A360">
        <v>68.207581000000005</v>
      </c>
      <c r="B360">
        <v>4.8395169999999998</v>
      </c>
      <c r="C360">
        <v>3.7317770000000001</v>
      </c>
      <c r="D360">
        <v>224</v>
      </c>
      <c r="E360">
        <v>8980</v>
      </c>
    </row>
    <row r="361" spans="1:5">
      <c r="A361">
        <v>67.730300999999997</v>
      </c>
      <c r="B361">
        <v>4.3264079999999998</v>
      </c>
      <c r="C361">
        <v>3.7109209999999999</v>
      </c>
      <c r="D361">
        <v>0</v>
      </c>
      <c r="E361">
        <v>8987</v>
      </c>
    </row>
    <row r="362" spans="1:5">
      <c r="A362">
        <v>67.534546000000006</v>
      </c>
      <c r="B362">
        <v>3.9599160000000002</v>
      </c>
      <c r="C362">
        <v>3.713409</v>
      </c>
      <c r="D362">
        <v>0</v>
      </c>
      <c r="E362">
        <v>8989</v>
      </c>
    </row>
    <row r="363" spans="1:5">
      <c r="A363">
        <v>68.196944999999999</v>
      </c>
      <c r="B363">
        <v>4.7837110000000003</v>
      </c>
      <c r="C363">
        <v>3.713409</v>
      </c>
      <c r="D363">
        <v>96</v>
      </c>
      <c r="E363">
        <v>8993</v>
      </c>
    </row>
    <row r="364" spans="1:5">
      <c r="A364">
        <v>68.518569999999997</v>
      </c>
      <c r="B364">
        <v>5.3600750000000001</v>
      </c>
      <c r="C364">
        <v>3.713409</v>
      </c>
      <c r="D364">
        <v>0</v>
      </c>
      <c r="E364">
        <v>8995</v>
      </c>
    </row>
    <row r="365" spans="1:5">
      <c r="A365">
        <v>68.790038999999993</v>
      </c>
      <c r="B365">
        <v>5.8584269999999998</v>
      </c>
      <c r="C365">
        <v>3.6735679999999999</v>
      </c>
      <c r="D365">
        <v>0</v>
      </c>
      <c r="E365">
        <v>8998</v>
      </c>
    </row>
    <row r="366" spans="1:5">
      <c r="A366">
        <v>69.083572000000004</v>
      </c>
      <c r="B366">
        <v>6.408353</v>
      </c>
      <c r="C366">
        <v>3.7114229999999999</v>
      </c>
      <c r="D366">
        <v>0</v>
      </c>
      <c r="E366">
        <v>9002</v>
      </c>
    </row>
    <row r="367" spans="1:5">
      <c r="A367">
        <v>69.392960000000002</v>
      </c>
      <c r="B367">
        <v>6.0150110000000003</v>
      </c>
      <c r="C367">
        <v>3.7467519999999999</v>
      </c>
      <c r="D367">
        <v>0</v>
      </c>
      <c r="E367">
        <v>9006</v>
      </c>
    </row>
    <row r="368" spans="1:5">
      <c r="A368">
        <v>69.834228999999993</v>
      </c>
      <c r="B368">
        <v>6.480143</v>
      </c>
      <c r="C368">
        <v>3.8225829999999998</v>
      </c>
      <c r="D368">
        <v>0</v>
      </c>
      <c r="E368">
        <v>9010</v>
      </c>
    </row>
    <row r="369" spans="1:5">
      <c r="A369">
        <v>67.842895999999996</v>
      </c>
      <c r="B369">
        <v>6.2532569999999996</v>
      </c>
      <c r="C369">
        <v>3.7792659999999998</v>
      </c>
      <c r="D369">
        <v>0</v>
      </c>
      <c r="E369">
        <v>9014</v>
      </c>
    </row>
    <row r="370" spans="1:5">
      <c r="A370">
        <v>66.018860000000004</v>
      </c>
      <c r="B370">
        <v>5.9219929999999996</v>
      </c>
      <c r="C370">
        <v>3.8435169999999999</v>
      </c>
      <c r="D370">
        <v>0</v>
      </c>
      <c r="E370">
        <v>9018</v>
      </c>
    </row>
    <row r="371" spans="1:5">
      <c r="A371">
        <v>65.280440999999996</v>
      </c>
      <c r="B371">
        <v>5.3813909999999998</v>
      </c>
      <c r="C371">
        <v>3.8295400000000002</v>
      </c>
      <c r="D371">
        <v>0</v>
      </c>
      <c r="E371">
        <v>9024</v>
      </c>
    </row>
    <row r="372" spans="1:5">
      <c r="A372">
        <v>66.164214999999999</v>
      </c>
      <c r="B372">
        <v>5.5478249999999996</v>
      </c>
      <c r="C372">
        <v>3.7945850000000001</v>
      </c>
      <c r="D372">
        <v>0</v>
      </c>
      <c r="E372">
        <v>9029</v>
      </c>
    </row>
    <row r="373" spans="1:5">
      <c r="A373">
        <v>66.727203000000003</v>
      </c>
      <c r="B373">
        <v>5.2730940000000004</v>
      </c>
      <c r="C373">
        <v>3.705613</v>
      </c>
      <c r="D373">
        <v>0</v>
      </c>
      <c r="E373">
        <v>9032</v>
      </c>
    </row>
    <row r="374" spans="1:5">
      <c r="A374">
        <v>67.943588000000005</v>
      </c>
      <c r="B374">
        <v>5.4953060000000002</v>
      </c>
      <c r="C374">
        <v>3.698137</v>
      </c>
      <c r="D374">
        <v>0</v>
      </c>
      <c r="E374">
        <v>9034</v>
      </c>
    </row>
    <row r="375" spans="1:5">
      <c r="A375">
        <v>68.273544000000001</v>
      </c>
      <c r="B375">
        <v>6.1398200000000003</v>
      </c>
      <c r="C375">
        <v>3.6791520000000002</v>
      </c>
      <c r="D375">
        <v>0</v>
      </c>
      <c r="E375">
        <v>9039</v>
      </c>
    </row>
    <row r="376" spans="1:5">
      <c r="A376">
        <v>69.022980000000004</v>
      </c>
      <c r="B376">
        <v>6.6097210000000004</v>
      </c>
      <c r="C376">
        <v>3.6412969999999998</v>
      </c>
      <c r="D376">
        <v>160</v>
      </c>
      <c r="E376">
        <v>9045</v>
      </c>
    </row>
    <row r="377" spans="1:5">
      <c r="A377">
        <v>68.753769000000005</v>
      </c>
      <c r="B377">
        <v>8.0147490000000001</v>
      </c>
      <c r="C377">
        <v>3.7120350000000002</v>
      </c>
      <c r="D377">
        <v>0</v>
      </c>
      <c r="E377">
        <v>9047</v>
      </c>
    </row>
    <row r="378" spans="1:5">
      <c r="A378">
        <v>67.022186000000005</v>
      </c>
      <c r="B378">
        <v>7.0642480000000001</v>
      </c>
      <c r="C378">
        <v>3.7827730000000002</v>
      </c>
      <c r="D378">
        <v>0</v>
      </c>
      <c r="E378">
        <v>9050</v>
      </c>
    </row>
    <row r="379" spans="1:5">
      <c r="A379">
        <v>65.761841000000004</v>
      </c>
      <c r="B379">
        <v>6.720472</v>
      </c>
      <c r="C379">
        <v>3.7990710000000001</v>
      </c>
      <c r="D379">
        <v>0</v>
      </c>
      <c r="E379">
        <v>9054</v>
      </c>
    </row>
    <row r="380" spans="1:5">
      <c r="A380">
        <v>65.056137000000007</v>
      </c>
      <c r="B380">
        <v>6.96218</v>
      </c>
      <c r="C380">
        <v>3.8362259999999999</v>
      </c>
      <c r="D380">
        <v>0</v>
      </c>
      <c r="E380">
        <v>9060</v>
      </c>
    </row>
    <row r="381" spans="1:5">
      <c r="A381">
        <v>64.965896999999998</v>
      </c>
      <c r="B381">
        <v>5.8849720000000003</v>
      </c>
      <c r="C381">
        <v>3.8650180000000001</v>
      </c>
      <c r="D381">
        <v>96</v>
      </c>
      <c r="E381">
        <v>9064</v>
      </c>
    </row>
    <row r="382" spans="1:5">
      <c r="A382">
        <v>65.534805000000006</v>
      </c>
      <c r="B382">
        <v>6.1740000000000004</v>
      </c>
      <c r="C382">
        <v>3.776046</v>
      </c>
      <c r="D382">
        <v>0</v>
      </c>
      <c r="E382">
        <v>9066</v>
      </c>
    </row>
    <row r="383" spans="1:5">
      <c r="A383">
        <v>66.239959999999996</v>
      </c>
      <c r="B383">
        <v>6.0883079999999996</v>
      </c>
      <c r="C383">
        <v>3.7046350000000001</v>
      </c>
      <c r="D383">
        <v>32</v>
      </c>
      <c r="E383">
        <v>9069</v>
      </c>
    </row>
    <row r="384" spans="1:5">
      <c r="A384">
        <v>68.345566000000005</v>
      </c>
      <c r="B384">
        <v>6.4887990000000002</v>
      </c>
      <c r="C384">
        <v>3.7140219999999999</v>
      </c>
      <c r="D384">
        <v>0</v>
      </c>
      <c r="E384">
        <v>9073</v>
      </c>
    </row>
    <row r="385" spans="1:5">
      <c r="A385">
        <v>68.613952999999995</v>
      </c>
      <c r="B385">
        <v>6.9719670000000002</v>
      </c>
      <c r="C385">
        <v>3.5455489999999998</v>
      </c>
      <c r="D385">
        <v>0</v>
      </c>
      <c r="E385">
        <v>9077</v>
      </c>
    </row>
    <row r="386" spans="1:5">
      <c r="A386">
        <v>68.683944999999994</v>
      </c>
      <c r="B386">
        <v>7.7804799999999998</v>
      </c>
      <c r="C386">
        <v>3.6241460000000001</v>
      </c>
      <c r="D386">
        <v>0</v>
      </c>
      <c r="E386">
        <v>9081</v>
      </c>
    </row>
    <row r="387" spans="1:5">
      <c r="A387">
        <v>68.124938999999998</v>
      </c>
      <c r="B387">
        <v>8.3322450000000003</v>
      </c>
      <c r="C387">
        <v>3.463749</v>
      </c>
      <c r="D387">
        <v>0</v>
      </c>
      <c r="E387">
        <v>9086</v>
      </c>
    </row>
    <row r="388" spans="1:5">
      <c r="A388">
        <v>67.819336000000007</v>
      </c>
      <c r="B388">
        <v>8.7275519999999993</v>
      </c>
      <c r="C388">
        <v>3.5198879999999999</v>
      </c>
      <c r="D388">
        <v>0</v>
      </c>
      <c r="E388">
        <v>9089</v>
      </c>
    </row>
    <row r="389" spans="1:5">
      <c r="A389">
        <v>67.535065000000003</v>
      </c>
      <c r="B389">
        <v>8.8858599999999992</v>
      </c>
      <c r="C389">
        <v>3.569245</v>
      </c>
      <c r="D389">
        <v>0</v>
      </c>
      <c r="E389">
        <v>9090</v>
      </c>
    </row>
    <row r="390" spans="1:5">
      <c r="A390">
        <v>67.894440000000003</v>
      </c>
      <c r="B390">
        <v>8.1908809999999992</v>
      </c>
      <c r="C390">
        <v>3.5572970000000002</v>
      </c>
      <c r="D390">
        <v>0</v>
      </c>
      <c r="E390">
        <v>9099</v>
      </c>
    </row>
    <row r="391" spans="1:5">
      <c r="A391">
        <v>67.428466999999998</v>
      </c>
      <c r="B391">
        <v>8.1541399999999999</v>
      </c>
      <c r="C391">
        <v>3.6090149999999999</v>
      </c>
      <c r="D391">
        <v>64</v>
      </c>
      <c r="E391">
        <v>9104</v>
      </c>
    </row>
    <row r="392" spans="1:5">
      <c r="A392">
        <v>67.404387999999997</v>
      </c>
      <c r="B392">
        <v>7.4236849999999999</v>
      </c>
      <c r="C392">
        <v>3.6198670000000002</v>
      </c>
      <c r="D392">
        <v>0</v>
      </c>
      <c r="E392">
        <v>9110</v>
      </c>
    </row>
    <row r="393" spans="1:5">
      <c r="A393">
        <v>66.718170000000001</v>
      </c>
      <c r="B393">
        <v>7.2852569999999996</v>
      </c>
      <c r="C393">
        <v>3.664793</v>
      </c>
      <c r="D393">
        <v>0</v>
      </c>
      <c r="E393">
        <v>9112</v>
      </c>
    </row>
    <row r="394" spans="1:5">
      <c r="A394">
        <v>66.392394999999993</v>
      </c>
      <c r="B394">
        <v>6.3013329999999996</v>
      </c>
      <c r="C394">
        <v>3.6211519999999999</v>
      </c>
      <c r="D394">
        <v>0</v>
      </c>
      <c r="E394">
        <v>9113</v>
      </c>
    </row>
    <row r="395" spans="1:5">
      <c r="A395">
        <v>65.981262000000001</v>
      </c>
      <c r="B395">
        <v>5.2679960000000001</v>
      </c>
      <c r="C395">
        <v>3.658871</v>
      </c>
      <c r="D395">
        <v>0</v>
      </c>
      <c r="E395">
        <v>9117</v>
      </c>
    </row>
    <row r="396" spans="1:5">
      <c r="A396">
        <v>66.254379</v>
      </c>
      <c r="B396">
        <v>4.5941960000000002</v>
      </c>
      <c r="C396">
        <v>3.6848130000000001</v>
      </c>
      <c r="D396">
        <v>0</v>
      </c>
      <c r="E396">
        <v>9124</v>
      </c>
    </row>
    <row r="397" spans="1:5">
      <c r="A397">
        <v>66.456146000000004</v>
      </c>
      <c r="B397">
        <v>4.388039</v>
      </c>
      <c r="C397">
        <v>3.634938</v>
      </c>
      <c r="D397">
        <v>0</v>
      </c>
      <c r="E397">
        <v>9127</v>
      </c>
    </row>
    <row r="398" spans="1:5">
      <c r="A398">
        <v>66.640334999999993</v>
      </c>
      <c r="B398">
        <v>4.0678520000000002</v>
      </c>
      <c r="C398">
        <v>3.65463</v>
      </c>
      <c r="D398">
        <v>0</v>
      </c>
      <c r="E398">
        <v>9129</v>
      </c>
    </row>
    <row r="399" spans="1:5">
      <c r="A399">
        <v>65.659469999999999</v>
      </c>
      <c r="B399">
        <v>4.3501479999999999</v>
      </c>
      <c r="C399">
        <v>3.6216979999999999</v>
      </c>
      <c r="D399">
        <v>0</v>
      </c>
      <c r="E399">
        <v>9132</v>
      </c>
    </row>
    <row r="400" spans="1:5">
      <c r="A400">
        <v>64.451813000000001</v>
      </c>
      <c r="B400">
        <v>4.563612</v>
      </c>
      <c r="C400">
        <v>3.662439</v>
      </c>
      <c r="D400">
        <v>96</v>
      </c>
      <c r="E400">
        <v>9133</v>
      </c>
    </row>
    <row r="401" spans="1:5">
      <c r="A401">
        <v>63.202286000000001</v>
      </c>
      <c r="B401">
        <v>4.2914510000000003</v>
      </c>
      <c r="C401">
        <v>3.702944</v>
      </c>
      <c r="D401">
        <v>0</v>
      </c>
      <c r="E401">
        <v>9140</v>
      </c>
    </row>
    <row r="402" spans="1:5">
      <c r="A402">
        <v>63.862319999999997</v>
      </c>
      <c r="B402">
        <v>5.1692629999999999</v>
      </c>
      <c r="C402">
        <v>3.6899440000000001</v>
      </c>
      <c r="D402">
        <v>0</v>
      </c>
      <c r="E402">
        <v>9145</v>
      </c>
    </row>
    <row r="403" spans="1:5">
      <c r="A403">
        <v>64.727065999999994</v>
      </c>
      <c r="B403">
        <v>4.614636</v>
      </c>
      <c r="C403">
        <v>3.6899440000000001</v>
      </c>
      <c r="D403">
        <v>0</v>
      </c>
      <c r="E403">
        <v>9150</v>
      </c>
    </row>
    <row r="404" spans="1:5">
      <c r="A404">
        <v>64.946242999999996</v>
      </c>
      <c r="B404">
        <v>4.9518789999999999</v>
      </c>
      <c r="C404">
        <v>3.6899449999999998</v>
      </c>
      <c r="D404">
        <v>0</v>
      </c>
      <c r="E404">
        <v>9151</v>
      </c>
    </row>
    <row r="405" spans="1:5">
      <c r="A405">
        <v>66.462631000000002</v>
      </c>
      <c r="B405">
        <v>5.1479229999999996</v>
      </c>
      <c r="C405">
        <v>3.6466270000000001</v>
      </c>
      <c r="D405">
        <v>0</v>
      </c>
      <c r="E405">
        <v>9158</v>
      </c>
    </row>
    <row r="406" spans="1:5">
      <c r="A406">
        <v>66.762130999999997</v>
      </c>
      <c r="B406">
        <v>4.686134</v>
      </c>
      <c r="C406">
        <v>3.6526519999999998</v>
      </c>
      <c r="D406">
        <v>0</v>
      </c>
      <c r="E406">
        <v>9160</v>
      </c>
    </row>
    <row r="407" spans="1:5">
      <c r="A407">
        <v>67.521759000000003</v>
      </c>
      <c r="B407">
        <v>4.4302200000000003</v>
      </c>
      <c r="C407">
        <v>3.6497510000000002</v>
      </c>
      <c r="D407">
        <v>96</v>
      </c>
      <c r="E407">
        <v>9166</v>
      </c>
    </row>
    <row r="408" spans="1:5">
      <c r="A408">
        <v>67.149642999999998</v>
      </c>
      <c r="B408">
        <v>4.8792980000000004</v>
      </c>
      <c r="C408">
        <v>3.6443249999999998</v>
      </c>
      <c r="D408">
        <v>0</v>
      </c>
      <c r="E408">
        <v>9168</v>
      </c>
    </row>
    <row r="409" spans="1:5">
      <c r="A409">
        <v>66.046584999999993</v>
      </c>
      <c r="B409">
        <v>4.8885110000000003</v>
      </c>
      <c r="C409">
        <v>3.5945200000000002</v>
      </c>
      <c r="D409">
        <v>0</v>
      </c>
      <c r="E409">
        <v>9173</v>
      </c>
    </row>
    <row r="410" spans="1:5">
      <c r="A410">
        <v>64.223922999999999</v>
      </c>
      <c r="B410">
        <v>5.5565749999999996</v>
      </c>
      <c r="C410">
        <v>3.525598</v>
      </c>
      <c r="D410">
        <v>0</v>
      </c>
      <c r="E410">
        <v>9179</v>
      </c>
    </row>
    <row r="411" spans="1:5">
      <c r="A411">
        <v>66.775024000000002</v>
      </c>
      <c r="B411">
        <v>5.8737899999999996</v>
      </c>
      <c r="C411">
        <v>3.58236</v>
      </c>
      <c r="D411">
        <v>0</v>
      </c>
      <c r="E411">
        <v>9183</v>
      </c>
    </row>
    <row r="412" spans="1:5">
      <c r="A412">
        <v>67.584305000000001</v>
      </c>
      <c r="B412">
        <v>6.1499199999999998</v>
      </c>
      <c r="C412">
        <v>3.6991149999999999</v>
      </c>
      <c r="D412">
        <v>224</v>
      </c>
      <c r="E412">
        <v>9186</v>
      </c>
    </row>
    <row r="413" spans="1:5">
      <c r="A413">
        <v>68.542373999999995</v>
      </c>
      <c r="B413">
        <v>6.4209529999999999</v>
      </c>
      <c r="C413">
        <v>3.6991149999999999</v>
      </c>
      <c r="D413">
        <v>0</v>
      </c>
      <c r="E413">
        <v>9190</v>
      </c>
    </row>
    <row r="414" spans="1:5">
      <c r="A414">
        <v>68.476532000000006</v>
      </c>
      <c r="B414">
        <v>5.2593079999999999</v>
      </c>
      <c r="C414">
        <v>3.7304840000000001</v>
      </c>
      <c r="D414">
        <v>0</v>
      </c>
      <c r="E414">
        <v>9193</v>
      </c>
    </row>
    <row r="415" spans="1:5">
      <c r="A415">
        <v>69.172072999999997</v>
      </c>
      <c r="B415">
        <v>4.4968950000000003</v>
      </c>
      <c r="C415">
        <v>3.6278800000000002</v>
      </c>
      <c r="D415">
        <v>96</v>
      </c>
      <c r="E415">
        <v>9199</v>
      </c>
    </row>
    <row r="416" spans="1:5">
      <c r="A416">
        <v>68.988083000000003</v>
      </c>
      <c r="B416">
        <v>4.373793</v>
      </c>
      <c r="C416">
        <v>3.6359560000000002</v>
      </c>
      <c r="D416">
        <v>0</v>
      </c>
      <c r="E416">
        <v>9203</v>
      </c>
    </row>
    <row r="417" spans="1:5">
      <c r="A417">
        <v>66.360686999999999</v>
      </c>
      <c r="B417">
        <v>4.0022279999999997</v>
      </c>
      <c r="C417">
        <v>3.6393179999999998</v>
      </c>
      <c r="D417">
        <v>0</v>
      </c>
      <c r="E417">
        <v>9212</v>
      </c>
    </row>
    <row r="418" spans="1:5">
      <c r="A418">
        <v>65.415176000000002</v>
      </c>
      <c r="B418">
        <v>3.5704050000000001</v>
      </c>
      <c r="C418">
        <v>3.6100140000000001</v>
      </c>
      <c r="D418">
        <v>0</v>
      </c>
      <c r="E418">
        <v>9216</v>
      </c>
    </row>
    <row r="419" spans="1:5">
      <c r="A419">
        <v>64.745330999999993</v>
      </c>
      <c r="B419">
        <v>3.8736259999999998</v>
      </c>
      <c r="C419">
        <v>3.5634730000000001</v>
      </c>
      <c r="D419">
        <v>0</v>
      </c>
      <c r="E419">
        <v>9221</v>
      </c>
    </row>
    <row r="420" spans="1:5">
      <c r="A420">
        <v>66.554382000000004</v>
      </c>
      <c r="B420">
        <v>4.3659809999999997</v>
      </c>
      <c r="C420">
        <v>3.5728599999999999</v>
      </c>
      <c r="D420">
        <v>0</v>
      </c>
      <c r="E420">
        <v>9224</v>
      </c>
    </row>
    <row r="421" spans="1:5">
      <c r="A421">
        <v>68.509963999999997</v>
      </c>
      <c r="B421">
        <v>5.9032460000000002</v>
      </c>
      <c r="C421">
        <v>3.6100140000000001</v>
      </c>
      <c r="D421">
        <v>0</v>
      </c>
      <c r="E421">
        <v>9226</v>
      </c>
    </row>
    <row r="422" spans="1:5">
      <c r="A422">
        <v>69.609145999999996</v>
      </c>
      <c r="B422">
        <v>7.3033910000000004</v>
      </c>
      <c r="C422">
        <v>3.6187279999999999</v>
      </c>
      <c r="D422">
        <v>0</v>
      </c>
      <c r="E422">
        <v>9230</v>
      </c>
    </row>
    <row r="423" spans="1:5">
      <c r="A423">
        <v>71.840514999999996</v>
      </c>
      <c r="B423">
        <v>7.5770439999999999</v>
      </c>
      <c r="C423">
        <v>3.594849</v>
      </c>
      <c r="D423">
        <v>0</v>
      </c>
      <c r="E423">
        <v>9232</v>
      </c>
    </row>
    <row r="424" spans="1:5">
      <c r="A424">
        <v>73.916611000000003</v>
      </c>
      <c r="B424">
        <v>8.4229240000000001</v>
      </c>
      <c r="C424">
        <v>3.6550289999999999</v>
      </c>
      <c r="D424">
        <v>0</v>
      </c>
      <c r="E424">
        <v>9238</v>
      </c>
    </row>
    <row r="425" spans="1:5">
      <c r="A425">
        <v>74.727631000000002</v>
      </c>
      <c r="B425">
        <v>8.8834769999999992</v>
      </c>
      <c r="C425">
        <v>3.6619380000000001</v>
      </c>
      <c r="D425">
        <v>0</v>
      </c>
      <c r="E425">
        <v>9241</v>
      </c>
    </row>
    <row r="426" spans="1:5">
      <c r="A426">
        <v>73.291702000000001</v>
      </c>
      <c r="B426">
        <v>9.5591980000000003</v>
      </c>
      <c r="C426">
        <v>3.6115849999999998</v>
      </c>
      <c r="D426">
        <v>0</v>
      </c>
      <c r="E426">
        <v>9246</v>
      </c>
    </row>
    <row r="427" spans="1:5">
      <c r="A427">
        <v>72.667312999999993</v>
      </c>
      <c r="B427">
        <v>10.530065</v>
      </c>
      <c r="C427">
        <v>3.5791569999999999</v>
      </c>
      <c r="D427">
        <v>0</v>
      </c>
      <c r="E427">
        <v>9251</v>
      </c>
    </row>
    <row r="428" spans="1:5">
      <c r="A428">
        <v>71.824264999999997</v>
      </c>
      <c r="B428">
        <v>11.952681999999999</v>
      </c>
      <c r="C428">
        <v>3.5536789999999998</v>
      </c>
      <c r="D428">
        <v>96</v>
      </c>
      <c r="E428">
        <v>9252</v>
      </c>
    </row>
    <row r="429" spans="1:5">
      <c r="A429">
        <v>70.588531000000003</v>
      </c>
      <c r="B429">
        <v>11.665994</v>
      </c>
      <c r="C429">
        <v>3.5572919999999999</v>
      </c>
      <c r="D429">
        <v>0</v>
      </c>
      <c r="E429">
        <v>9257</v>
      </c>
    </row>
    <row r="430" spans="1:5">
      <c r="A430">
        <v>69.055892999999998</v>
      </c>
      <c r="B430">
        <v>10.087698</v>
      </c>
      <c r="C430">
        <v>3.4896780000000001</v>
      </c>
      <c r="D430">
        <v>0</v>
      </c>
      <c r="E430">
        <v>9263</v>
      </c>
    </row>
    <row r="431" spans="1:5">
      <c r="A431">
        <v>67.782195999999999</v>
      </c>
      <c r="B431">
        <v>10.942875000000001</v>
      </c>
      <c r="C431">
        <v>3.4928029999999999</v>
      </c>
      <c r="D431">
        <v>0</v>
      </c>
      <c r="E431">
        <v>9269</v>
      </c>
    </row>
    <row r="432" spans="1:5">
      <c r="A432">
        <v>67.695694000000003</v>
      </c>
      <c r="B432">
        <v>11.843779</v>
      </c>
      <c r="C432">
        <v>3.4815900000000002</v>
      </c>
      <c r="D432">
        <v>0</v>
      </c>
      <c r="E432">
        <v>9270</v>
      </c>
    </row>
    <row r="433" spans="1:5">
      <c r="A433">
        <v>67.706833000000003</v>
      </c>
      <c r="B433">
        <v>12.597833</v>
      </c>
      <c r="C433">
        <v>3.5483280000000001</v>
      </c>
      <c r="D433">
        <v>0</v>
      </c>
      <c r="E433">
        <v>9273</v>
      </c>
    </row>
    <row r="434" spans="1:5">
      <c r="A434">
        <v>67.911652000000004</v>
      </c>
      <c r="B434">
        <v>12.511747</v>
      </c>
      <c r="C434">
        <v>3.5965590000000001</v>
      </c>
      <c r="D434">
        <v>224</v>
      </c>
      <c r="E434">
        <v>9280</v>
      </c>
    </row>
    <row r="435" spans="1:5">
      <c r="A435">
        <v>67.014267000000004</v>
      </c>
      <c r="B435">
        <v>10.975809</v>
      </c>
      <c r="C435">
        <v>3.6876540000000002</v>
      </c>
      <c r="D435">
        <v>0</v>
      </c>
      <c r="E435">
        <v>9284</v>
      </c>
    </row>
    <row r="436" spans="1:5">
      <c r="A436">
        <v>66.582520000000002</v>
      </c>
      <c r="B436">
        <v>9.6067710000000002</v>
      </c>
      <c r="C436">
        <v>3.69414</v>
      </c>
      <c r="D436">
        <v>96</v>
      </c>
      <c r="E436">
        <v>9289</v>
      </c>
    </row>
    <row r="437" spans="1:5">
      <c r="A437">
        <v>66.526764</v>
      </c>
      <c r="B437">
        <v>7.5361840000000004</v>
      </c>
      <c r="C437">
        <v>3.6130260000000001</v>
      </c>
      <c r="D437">
        <v>0</v>
      </c>
      <c r="E437">
        <v>9290</v>
      </c>
    </row>
    <row r="438" spans="1:5">
      <c r="A438">
        <v>66.514861999999994</v>
      </c>
      <c r="B438">
        <v>8.7676529999999993</v>
      </c>
      <c r="C438">
        <v>3.534211</v>
      </c>
      <c r="D438">
        <v>0</v>
      </c>
      <c r="E438">
        <v>9296</v>
      </c>
    </row>
    <row r="439" spans="1:5">
      <c r="A439">
        <v>67.231903000000003</v>
      </c>
      <c r="B439">
        <v>9.8435679999999994</v>
      </c>
      <c r="C439">
        <v>3.5403739999999999</v>
      </c>
      <c r="D439">
        <v>96</v>
      </c>
      <c r="E439">
        <v>9309</v>
      </c>
    </row>
    <row r="440" spans="1:5">
      <c r="A440">
        <v>67.388717999999997</v>
      </c>
      <c r="B440">
        <v>11.186844000000001</v>
      </c>
      <c r="C440">
        <v>3.5403730000000002</v>
      </c>
      <c r="D440">
        <v>0</v>
      </c>
      <c r="E440">
        <v>9310</v>
      </c>
    </row>
    <row r="441" spans="1:5">
      <c r="A441">
        <v>68.276000999999994</v>
      </c>
      <c r="B441">
        <v>8.6309400000000007</v>
      </c>
      <c r="C441">
        <v>3.4617770000000001</v>
      </c>
      <c r="D441">
        <v>0</v>
      </c>
      <c r="E441">
        <v>9314</v>
      </c>
    </row>
    <row r="442" spans="1:5">
      <c r="A442">
        <v>68.591812000000004</v>
      </c>
      <c r="B442">
        <v>7.1788910000000001</v>
      </c>
      <c r="C442">
        <v>3.5100090000000002</v>
      </c>
      <c r="D442">
        <v>0</v>
      </c>
      <c r="E442">
        <v>9317</v>
      </c>
    </row>
    <row r="443" spans="1:5">
      <c r="A443">
        <v>68.059189000000003</v>
      </c>
      <c r="B443">
        <v>5.9309339999999997</v>
      </c>
      <c r="C443">
        <v>3.5180850000000001</v>
      </c>
      <c r="D443">
        <v>0</v>
      </c>
      <c r="E443">
        <v>9320</v>
      </c>
    </row>
    <row r="444" spans="1:5">
      <c r="A444">
        <v>69.319229000000007</v>
      </c>
      <c r="B444">
        <v>5.7286520000000003</v>
      </c>
      <c r="C444">
        <v>3.55524</v>
      </c>
      <c r="D444">
        <v>0</v>
      </c>
      <c r="E444">
        <v>9324</v>
      </c>
    </row>
    <row r="445" spans="1:5">
      <c r="A445">
        <v>69.989838000000006</v>
      </c>
      <c r="B445">
        <v>6.5397829999999999</v>
      </c>
      <c r="C445">
        <v>3.6419130000000002</v>
      </c>
      <c r="D445">
        <v>0</v>
      </c>
      <c r="E445">
        <v>9329</v>
      </c>
    </row>
    <row r="446" spans="1:5">
      <c r="A446">
        <v>70.994643999999994</v>
      </c>
      <c r="B446">
        <v>6.2083300000000001</v>
      </c>
      <c r="C446">
        <v>3.601172</v>
      </c>
      <c r="D446">
        <v>0</v>
      </c>
      <c r="E446">
        <v>9331</v>
      </c>
    </row>
    <row r="447" spans="1:5">
      <c r="A447">
        <v>70.477463</v>
      </c>
      <c r="B447">
        <v>6.0409309999999996</v>
      </c>
      <c r="C447">
        <v>3.6042969999999999</v>
      </c>
      <c r="D447">
        <v>0</v>
      </c>
      <c r="E447">
        <v>9337</v>
      </c>
    </row>
    <row r="448" spans="1:5">
      <c r="A448">
        <v>69.827301000000006</v>
      </c>
      <c r="B448">
        <v>7.1482330000000003</v>
      </c>
      <c r="C448">
        <v>3.6104590000000001</v>
      </c>
      <c r="D448">
        <v>0</v>
      </c>
      <c r="E448">
        <v>9342</v>
      </c>
    </row>
    <row r="449" spans="1:5">
      <c r="A449">
        <v>69.168441999999999</v>
      </c>
      <c r="B449">
        <v>7.3708739999999997</v>
      </c>
      <c r="C449">
        <v>3.5415369999999999</v>
      </c>
      <c r="D449">
        <v>0</v>
      </c>
      <c r="E449">
        <v>9346</v>
      </c>
    </row>
    <row r="450" spans="1:5">
      <c r="A450">
        <v>69.597397000000001</v>
      </c>
      <c r="B450">
        <v>7.0036959999999997</v>
      </c>
      <c r="C450">
        <v>3.547323</v>
      </c>
      <c r="D450">
        <v>0</v>
      </c>
      <c r="E450">
        <v>9351</v>
      </c>
    </row>
    <row r="451" spans="1:5">
      <c r="A451">
        <v>70.146713000000005</v>
      </c>
      <c r="B451">
        <v>6.0577930000000002</v>
      </c>
      <c r="C451">
        <v>3.503682</v>
      </c>
      <c r="D451">
        <v>32</v>
      </c>
      <c r="E451">
        <v>9352</v>
      </c>
    </row>
    <row r="452" spans="1:5">
      <c r="A452">
        <v>70.594147000000007</v>
      </c>
      <c r="B452">
        <v>6.8628330000000002</v>
      </c>
      <c r="C452">
        <v>3.4793289999999999</v>
      </c>
      <c r="D452">
        <v>0</v>
      </c>
      <c r="E452">
        <v>9356</v>
      </c>
    </row>
    <row r="453" spans="1:5">
      <c r="A453">
        <v>70.887649999999994</v>
      </c>
      <c r="B453">
        <v>7.6679060000000003</v>
      </c>
      <c r="C453">
        <v>3.484756</v>
      </c>
      <c r="D453">
        <v>0</v>
      </c>
      <c r="E453">
        <v>9362</v>
      </c>
    </row>
    <row r="454" spans="1:5">
      <c r="A454">
        <v>70.847656000000001</v>
      </c>
      <c r="B454">
        <v>6.6579990000000002</v>
      </c>
      <c r="C454">
        <v>3.4912429999999999</v>
      </c>
      <c r="D454">
        <v>0</v>
      </c>
      <c r="E454">
        <v>9366</v>
      </c>
    </row>
    <row r="455" spans="1:5">
      <c r="A455">
        <v>71.161574999999999</v>
      </c>
      <c r="B455">
        <v>6.5443179999999996</v>
      </c>
      <c r="C455">
        <v>3.4638990000000001</v>
      </c>
      <c r="D455">
        <v>0</v>
      </c>
      <c r="E455">
        <v>9368</v>
      </c>
    </row>
    <row r="456" spans="1:5">
      <c r="A456">
        <v>70.89743</v>
      </c>
      <c r="B456">
        <v>7.3654029999999997</v>
      </c>
      <c r="C456">
        <v>3.4189729999999998</v>
      </c>
      <c r="D456">
        <v>0</v>
      </c>
      <c r="E456">
        <v>9371</v>
      </c>
    </row>
    <row r="457" spans="1:5">
      <c r="A457">
        <v>70.451690999999997</v>
      </c>
      <c r="B457">
        <v>8.6285039999999995</v>
      </c>
      <c r="C457">
        <v>3.40211</v>
      </c>
      <c r="D457">
        <v>0</v>
      </c>
      <c r="E457">
        <v>9379</v>
      </c>
    </row>
    <row r="458" spans="1:5">
      <c r="A458">
        <v>69.846435999999997</v>
      </c>
      <c r="B458">
        <v>8.7852730000000001</v>
      </c>
      <c r="C458">
        <v>3.3527529999999999</v>
      </c>
      <c r="D458">
        <v>0</v>
      </c>
      <c r="E458">
        <v>9382</v>
      </c>
    </row>
    <row r="459" spans="1:5">
      <c r="A459">
        <v>70.051590000000004</v>
      </c>
      <c r="B459">
        <v>10.110257000000001</v>
      </c>
      <c r="C459">
        <v>3.3614670000000002</v>
      </c>
      <c r="D459">
        <v>0</v>
      </c>
      <c r="E459">
        <v>9385</v>
      </c>
    </row>
    <row r="460" spans="1:5">
      <c r="A460">
        <v>70.117324999999994</v>
      </c>
      <c r="B460">
        <v>10.971221</v>
      </c>
      <c r="C460">
        <v>3.3207260000000001</v>
      </c>
      <c r="D460">
        <v>0</v>
      </c>
      <c r="E460">
        <v>9390</v>
      </c>
    </row>
    <row r="461" spans="1:5">
      <c r="A461">
        <v>70.335587000000004</v>
      </c>
      <c r="B461">
        <v>12.232182999999999</v>
      </c>
      <c r="C461">
        <v>3.3207260000000001</v>
      </c>
      <c r="D461">
        <v>0</v>
      </c>
      <c r="E461">
        <v>9394</v>
      </c>
    </row>
    <row r="462" spans="1:5">
      <c r="A462">
        <v>69.528182999999999</v>
      </c>
      <c r="B462">
        <v>10.625282</v>
      </c>
      <c r="C462">
        <v>3.3614809999999999</v>
      </c>
      <c r="D462">
        <v>0</v>
      </c>
      <c r="E462">
        <v>9399</v>
      </c>
    </row>
    <row r="463" spans="1:5">
      <c r="A463">
        <v>68.546020999999996</v>
      </c>
      <c r="B463">
        <v>9.8905720000000006</v>
      </c>
      <c r="C463">
        <v>3.3285979999999999</v>
      </c>
      <c r="D463">
        <v>224</v>
      </c>
      <c r="E463">
        <v>9403</v>
      </c>
    </row>
    <row r="464" spans="1:5">
      <c r="A464">
        <v>68.291351000000006</v>
      </c>
      <c r="B464">
        <v>10.054256000000001</v>
      </c>
      <c r="C464">
        <v>3.3529520000000002</v>
      </c>
      <c r="D464">
        <v>128</v>
      </c>
      <c r="E464">
        <v>9407</v>
      </c>
    </row>
    <row r="465" spans="1:5">
      <c r="A465">
        <v>70.641295999999997</v>
      </c>
      <c r="B465">
        <v>10.086446</v>
      </c>
      <c r="C465">
        <v>3.3495889999999999</v>
      </c>
      <c r="D465">
        <v>0</v>
      </c>
      <c r="E465">
        <v>9409</v>
      </c>
    </row>
    <row r="466" spans="1:5">
      <c r="A466">
        <v>71.792862</v>
      </c>
      <c r="B466">
        <v>10.279586</v>
      </c>
      <c r="C466">
        <v>3.3529520000000002</v>
      </c>
      <c r="D466">
        <v>224</v>
      </c>
      <c r="E466">
        <v>9418</v>
      </c>
    </row>
    <row r="467" spans="1:5">
      <c r="A467">
        <v>73.324935999999994</v>
      </c>
      <c r="B467">
        <v>10.024787999999999</v>
      </c>
      <c r="C467">
        <v>3.3529520000000002</v>
      </c>
      <c r="D467">
        <v>0</v>
      </c>
      <c r="E467">
        <v>9421</v>
      </c>
    </row>
    <row r="468" spans="1:5">
      <c r="A468">
        <v>70.998885999999999</v>
      </c>
      <c r="B468">
        <v>9.7354749999999992</v>
      </c>
      <c r="C468">
        <v>3.3101470000000002</v>
      </c>
      <c r="D468">
        <v>0</v>
      </c>
      <c r="E468">
        <v>9428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65"/>
  <sheetViews>
    <sheetView workbookViewId="0"/>
  </sheetViews>
  <sheetFormatPr baseColWidth="10" defaultColWidth="8.83203125" defaultRowHeight="14"/>
  <sheetData>
    <row r="1" spans="1:5">
      <c r="A1" s="1" t="s">
        <v>170</v>
      </c>
      <c r="B1" s="1" t="s">
        <v>171</v>
      </c>
      <c r="C1" s="1" t="s">
        <v>172</v>
      </c>
      <c r="D1" s="1" t="s">
        <v>173</v>
      </c>
      <c r="E1" s="1" t="s">
        <v>3</v>
      </c>
    </row>
    <row r="2" spans="1:5">
      <c r="A2">
        <v>140.520905</v>
      </c>
      <c r="B2">
        <v>23.669619000000001</v>
      </c>
      <c r="C2">
        <v>0.18176800000000001</v>
      </c>
      <c r="D2">
        <v>0</v>
      </c>
      <c r="E2">
        <v>7473</v>
      </c>
    </row>
    <row r="3" spans="1:5">
      <c r="A3">
        <v>141.26452599999999</v>
      </c>
      <c r="B3">
        <v>21.198568000000002</v>
      </c>
      <c r="C3">
        <v>0.253938</v>
      </c>
      <c r="D3">
        <v>32</v>
      </c>
      <c r="E3">
        <v>7474</v>
      </c>
    </row>
    <row r="4" spans="1:5">
      <c r="A4">
        <v>141.254761</v>
      </c>
      <c r="B4">
        <v>21.675991</v>
      </c>
      <c r="C4">
        <v>0.310836</v>
      </c>
      <c r="D4">
        <v>0</v>
      </c>
      <c r="E4">
        <v>7480</v>
      </c>
    </row>
    <row r="5" spans="1:5">
      <c r="A5">
        <v>142.06137100000001</v>
      </c>
      <c r="B5">
        <v>21.015543000000001</v>
      </c>
      <c r="C5">
        <v>0.359128</v>
      </c>
      <c r="D5">
        <v>0</v>
      </c>
      <c r="E5">
        <v>7482</v>
      </c>
    </row>
    <row r="6" spans="1:5">
      <c r="A6">
        <v>143.23379499999999</v>
      </c>
      <c r="B6">
        <v>21.265502999999999</v>
      </c>
      <c r="C6">
        <v>0.43708399999999997</v>
      </c>
      <c r="D6">
        <v>96</v>
      </c>
      <c r="E6">
        <v>7487</v>
      </c>
    </row>
    <row r="7" spans="1:5">
      <c r="A7">
        <v>142.612427</v>
      </c>
      <c r="B7">
        <v>21.163979999999999</v>
      </c>
      <c r="C7">
        <v>0.52776100000000004</v>
      </c>
      <c r="D7">
        <v>0</v>
      </c>
      <c r="E7">
        <v>7489</v>
      </c>
    </row>
    <row r="8" spans="1:5">
      <c r="A8">
        <v>141.93841599999999</v>
      </c>
      <c r="B8">
        <v>20.394843999999999</v>
      </c>
      <c r="C8">
        <v>0.59450499999999995</v>
      </c>
      <c r="D8">
        <v>0</v>
      </c>
      <c r="E8">
        <v>7491</v>
      </c>
    </row>
    <row r="9" spans="1:5">
      <c r="A9">
        <v>142.445618</v>
      </c>
      <c r="B9">
        <v>20.198847000000001</v>
      </c>
      <c r="C9">
        <v>0.63891900000000001</v>
      </c>
      <c r="D9">
        <v>0</v>
      </c>
      <c r="E9">
        <v>7495</v>
      </c>
    </row>
    <row r="10" spans="1:5">
      <c r="A10">
        <v>141.168274</v>
      </c>
      <c r="B10">
        <v>19.073540000000001</v>
      </c>
      <c r="C10">
        <v>0.69581700000000002</v>
      </c>
      <c r="D10">
        <v>0</v>
      </c>
      <c r="E10">
        <v>7500</v>
      </c>
    </row>
    <row r="11" spans="1:5">
      <c r="A11">
        <v>140.34347500000001</v>
      </c>
      <c r="B11">
        <v>19.492785999999999</v>
      </c>
      <c r="C11">
        <v>0.78649400000000003</v>
      </c>
      <c r="D11">
        <v>0</v>
      </c>
      <c r="E11">
        <v>7505</v>
      </c>
    </row>
    <row r="12" spans="1:5">
      <c r="A12">
        <v>139.51028400000001</v>
      </c>
      <c r="B12">
        <v>18.306636999999998</v>
      </c>
      <c r="C12">
        <v>0.84815200000000002</v>
      </c>
      <c r="D12">
        <v>0</v>
      </c>
      <c r="E12">
        <v>7512</v>
      </c>
    </row>
    <row r="13" spans="1:5">
      <c r="A13">
        <v>139.77401699999999</v>
      </c>
      <c r="B13">
        <v>19.323474999999998</v>
      </c>
      <c r="C13">
        <v>0.93882900000000002</v>
      </c>
      <c r="D13">
        <v>0</v>
      </c>
      <c r="E13">
        <v>7515</v>
      </c>
    </row>
    <row r="14" spans="1:5">
      <c r="A14">
        <v>139.63107299999999</v>
      </c>
      <c r="B14">
        <v>20.423808999999999</v>
      </c>
      <c r="C14">
        <v>1.0438829999999999</v>
      </c>
      <c r="D14">
        <v>0</v>
      </c>
      <c r="E14">
        <v>7518</v>
      </c>
    </row>
    <row r="15" spans="1:5">
      <c r="A15">
        <v>139.78784200000001</v>
      </c>
      <c r="B15">
        <v>20.414221000000001</v>
      </c>
      <c r="C15">
        <v>1.13456</v>
      </c>
      <c r="D15">
        <v>32</v>
      </c>
      <c r="E15">
        <v>7526</v>
      </c>
    </row>
    <row r="16" spans="1:5">
      <c r="A16">
        <v>139.10888700000001</v>
      </c>
      <c r="B16">
        <v>19.026247000000001</v>
      </c>
      <c r="C16">
        <v>1.232208</v>
      </c>
      <c r="D16">
        <v>0</v>
      </c>
      <c r="E16">
        <v>7528</v>
      </c>
    </row>
    <row r="17" spans="1:5">
      <c r="A17">
        <v>138.37661700000001</v>
      </c>
      <c r="B17">
        <v>17.362772</v>
      </c>
      <c r="C17">
        <v>1.284656</v>
      </c>
      <c r="D17">
        <v>0</v>
      </c>
      <c r="E17">
        <v>7532</v>
      </c>
    </row>
    <row r="18" spans="1:5">
      <c r="A18">
        <v>137.28741500000001</v>
      </c>
      <c r="B18">
        <v>15.52951</v>
      </c>
      <c r="C18">
        <v>1.3513999999999999</v>
      </c>
      <c r="D18">
        <v>0</v>
      </c>
      <c r="E18">
        <v>7533</v>
      </c>
    </row>
    <row r="19" spans="1:5">
      <c r="A19">
        <v>137.25827000000001</v>
      </c>
      <c r="B19">
        <v>15.434963</v>
      </c>
      <c r="C19">
        <v>1.4643109999999999</v>
      </c>
      <c r="D19">
        <v>0</v>
      </c>
      <c r="E19">
        <v>7540</v>
      </c>
    </row>
    <row r="20" spans="1:5">
      <c r="A20">
        <v>136.89666700000001</v>
      </c>
      <c r="B20">
        <v>16.429763999999999</v>
      </c>
      <c r="C20">
        <v>1.569364</v>
      </c>
      <c r="D20">
        <v>0</v>
      </c>
      <c r="E20">
        <v>7542</v>
      </c>
    </row>
    <row r="21" spans="1:5">
      <c r="A21">
        <v>136.23388700000001</v>
      </c>
      <c r="B21">
        <v>16.012022000000002</v>
      </c>
      <c r="C21">
        <v>1.636107</v>
      </c>
      <c r="D21">
        <v>0</v>
      </c>
      <c r="E21">
        <v>7547</v>
      </c>
    </row>
    <row r="22" spans="1:5">
      <c r="A22">
        <v>135.687836</v>
      </c>
      <c r="B22">
        <v>16.383372999999999</v>
      </c>
      <c r="C22">
        <v>1.6805220000000001</v>
      </c>
      <c r="D22">
        <v>0</v>
      </c>
      <c r="E22">
        <v>7553</v>
      </c>
    </row>
    <row r="23" spans="1:5">
      <c r="A23">
        <v>134.99728400000001</v>
      </c>
      <c r="B23">
        <v>16.180040000000002</v>
      </c>
      <c r="C23">
        <v>1.771199</v>
      </c>
      <c r="D23">
        <v>0</v>
      </c>
      <c r="E23">
        <v>7554</v>
      </c>
    </row>
    <row r="24" spans="1:5">
      <c r="A24">
        <v>134.77889999999999</v>
      </c>
      <c r="B24">
        <v>15.115367000000001</v>
      </c>
      <c r="C24">
        <v>1.8156129999999999</v>
      </c>
      <c r="D24">
        <v>0</v>
      </c>
      <c r="E24">
        <v>7557</v>
      </c>
    </row>
    <row r="25" spans="1:5">
      <c r="A25">
        <v>136.87454199999999</v>
      </c>
      <c r="B25">
        <v>15.284451000000001</v>
      </c>
      <c r="C25">
        <v>2.0369060000000001</v>
      </c>
      <c r="D25">
        <v>224</v>
      </c>
      <c r="E25">
        <v>7563</v>
      </c>
    </row>
    <row r="26" spans="1:5">
      <c r="A26">
        <v>139.064514</v>
      </c>
      <c r="B26">
        <v>16.042777999999998</v>
      </c>
      <c r="C26">
        <v>2.1345540000000001</v>
      </c>
      <c r="D26">
        <v>0</v>
      </c>
      <c r="E26">
        <v>7569</v>
      </c>
    </row>
    <row r="27" spans="1:5">
      <c r="A27">
        <v>142.04110700000001</v>
      </c>
      <c r="B27">
        <v>16.424078000000002</v>
      </c>
      <c r="C27">
        <v>2.3422109999999998</v>
      </c>
      <c r="D27">
        <v>96</v>
      </c>
      <c r="E27">
        <v>7573</v>
      </c>
    </row>
    <row r="28" spans="1:5">
      <c r="A28">
        <v>141.36953700000001</v>
      </c>
      <c r="B28">
        <v>16.257093000000001</v>
      </c>
      <c r="C28">
        <v>2.39466</v>
      </c>
      <c r="D28">
        <v>0</v>
      </c>
      <c r="E28">
        <v>7574</v>
      </c>
    </row>
    <row r="29" spans="1:5">
      <c r="A29">
        <v>141.948395</v>
      </c>
      <c r="B29">
        <v>16.604842999999999</v>
      </c>
      <c r="C29">
        <v>2.492308</v>
      </c>
      <c r="D29">
        <v>96</v>
      </c>
      <c r="E29">
        <v>7580</v>
      </c>
    </row>
    <row r="30" spans="1:5">
      <c r="A30">
        <v>141.53427099999999</v>
      </c>
      <c r="B30">
        <v>16.690458</v>
      </c>
      <c r="C30">
        <v>2.5702639999999999</v>
      </c>
      <c r="D30">
        <v>0</v>
      </c>
      <c r="E30">
        <v>7585</v>
      </c>
    </row>
    <row r="31" spans="1:5">
      <c r="A31">
        <v>140.41082800000001</v>
      </c>
      <c r="B31">
        <v>17.469722999999998</v>
      </c>
      <c r="C31">
        <v>2.667913</v>
      </c>
      <c r="D31">
        <v>0</v>
      </c>
      <c r="E31">
        <v>7592</v>
      </c>
    </row>
    <row r="32" spans="1:5">
      <c r="A32">
        <v>139.562195</v>
      </c>
      <c r="B32">
        <v>18.132491999999999</v>
      </c>
      <c r="C32">
        <v>2.7400829999999998</v>
      </c>
      <c r="D32">
        <v>0</v>
      </c>
      <c r="E32">
        <v>7593</v>
      </c>
    </row>
    <row r="33" spans="1:5">
      <c r="A33">
        <v>138.92013499999999</v>
      </c>
      <c r="B33">
        <v>18.142928999999999</v>
      </c>
      <c r="C33">
        <v>2.8017409999999998</v>
      </c>
      <c r="D33">
        <v>0</v>
      </c>
      <c r="E33">
        <v>7597</v>
      </c>
    </row>
    <row r="34" spans="1:5">
      <c r="A34">
        <v>137.61114499999999</v>
      </c>
      <c r="B34">
        <v>19.325775</v>
      </c>
      <c r="C34">
        <v>2.8924180000000002</v>
      </c>
      <c r="D34">
        <v>0</v>
      </c>
      <c r="E34">
        <v>7603</v>
      </c>
    </row>
    <row r="35" spans="1:5">
      <c r="A35">
        <v>136.63864100000001</v>
      </c>
      <c r="B35">
        <v>19.205736000000002</v>
      </c>
      <c r="C35">
        <v>2.997471</v>
      </c>
      <c r="D35">
        <v>0</v>
      </c>
      <c r="E35">
        <v>7608</v>
      </c>
    </row>
    <row r="36" spans="1:5">
      <c r="A36">
        <v>135.95779400000001</v>
      </c>
      <c r="B36">
        <v>19.873581000000001</v>
      </c>
      <c r="C36">
        <v>3.1368860000000001</v>
      </c>
      <c r="D36">
        <v>0</v>
      </c>
      <c r="E36">
        <v>7612</v>
      </c>
    </row>
    <row r="37" spans="1:5">
      <c r="A37">
        <v>137.81448399999999</v>
      </c>
      <c r="B37">
        <v>19.830227000000001</v>
      </c>
      <c r="C37">
        <v>3.168301</v>
      </c>
      <c r="D37">
        <v>0</v>
      </c>
      <c r="E37">
        <v>7617</v>
      </c>
    </row>
    <row r="38" spans="1:5">
      <c r="A38">
        <v>139.42214999999999</v>
      </c>
      <c r="B38">
        <v>18.936955999999999</v>
      </c>
      <c r="C38">
        <v>3.2524199999999999</v>
      </c>
      <c r="D38">
        <v>0</v>
      </c>
      <c r="E38">
        <v>7622</v>
      </c>
    </row>
    <row r="39" spans="1:5">
      <c r="A39">
        <v>141.54113799999999</v>
      </c>
      <c r="B39">
        <v>16.651192000000002</v>
      </c>
      <c r="C39">
        <v>3.3365390000000001</v>
      </c>
      <c r="D39">
        <v>0</v>
      </c>
      <c r="E39">
        <v>7624</v>
      </c>
    </row>
    <row r="40" spans="1:5">
      <c r="A40">
        <v>142.43808000000001</v>
      </c>
      <c r="B40">
        <v>17.405636000000001</v>
      </c>
      <c r="C40">
        <v>3.441592</v>
      </c>
      <c r="D40">
        <v>0</v>
      </c>
      <c r="E40">
        <v>7630</v>
      </c>
    </row>
    <row r="41" spans="1:5">
      <c r="A41">
        <v>143.19811999999999</v>
      </c>
      <c r="B41">
        <v>18.293289000000001</v>
      </c>
      <c r="C41">
        <v>3.475908</v>
      </c>
      <c r="D41">
        <v>0</v>
      </c>
      <c r="E41">
        <v>7636</v>
      </c>
    </row>
    <row r="42" spans="1:5">
      <c r="A42">
        <v>143.60012800000001</v>
      </c>
      <c r="B42">
        <v>17.835798</v>
      </c>
      <c r="C42">
        <v>3.5073219999999998</v>
      </c>
      <c r="D42">
        <v>0</v>
      </c>
      <c r="E42">
        <v>7638</v>
      </c>
    </row>
    <row r="43" spans="1:5">
      <c r="A43">
        <v>142.94979900000001</v>
      </c>
      <c r="B43">
        <v>15.966634000000001</v>
      </c>
      <c r="C43">
        <v>3.5914410000000001</v>
      </c>
      <c r="D43">
        <v>160</v>
      </c>
      <c r="E43">
        <v>7644</v>
      </c>
    </row>
    <row r="44" spans="1:5">
      <c r="A44">
        <v>141.74655200000001</v>
      </c>
      <c r="B44">
        <v>15.681993</v>
      </c>
      <c r="C44">
        <v>3.635856</v>
      </c>
      <c r="D44">
        <v>0</v>
      </c>
      <c r="E44">
        <v>7652</v>
      </c>
    </row>
    <row r="45" spans="1:5">
      <c r="A45">
        <v>141.28048699999999</v>
      </c>
      <c r="B45">
        <v>14.565481999999999</v>
      </c>
      <c r="C45">
        <v>3.7265329999999999</v>
      </c>
      <c r="D45">
        <v>224</v>
      </c>
      <c r="E45">
        <v>7655</v>
      </c>
    </row>
    <row r="46" spans="1:5">
      <c r="A46">
        <v>142.58401499999999</v>
      </c>
      <c r="B46">
        <v>14.102985</v>
      </c>
      <c r="C46">
        <v>3.8659479999999999</v>
      </c>
      <c r="D46">
        <v>224</v>
      </c>
      <c r="E46">
        <v>7660</v>
      </c>
    </row>
    <row r="47" spans="1:5">
      <c r="A47">
        <v>143.26797500000001</v>
      </c>
      <c r="B47">
        <v>16.540576999999999</v>
      </c>
      <c r="C47">
        <v>3.9635959999999999</v>
      </c>
      <c r="D47">
        <v>0</v>
      </c>
      <c r="E47">
        <v>7664</v>
      </c>
    </row>
    <row r="48" spans="1:5">
      <c r="A48">
        <v>143.85766599999999</v>
      </c>
      <c r="B48">
        <v>16.641826999999999</v>
      </c>
      <c r="C48">
        <v>4.21434</v>
      </c>
      <c r="D48">
        <v>96</v>
      </c>
      <c r="E48">
        <v>7669</v>
      </c>
    </row>
    <row r="49" spans="1:5">
      <c r="A49">
        <v>143.84667999999999</v>
      </c>
      <c r="B49">
        <v>15.872806000000001</v>
      </c>
      <c r="C49">
        <v>4.2984600000000004</v>
      </c>
      <c r="D49">
        <v>0</v>
      </c>
      <c r="E49">
        <v>7676</v>
      </c>
    </row>
    <row r="50" spans="1:5">
      <c r="A50">
        <v>143.15875199999999</v>
      </c>
      <c r="B50">
        <v>16.802403999999999</v>
      </c>
      <c r="C50">
        <v>4.3298740000000002</v>
      </c>
      <c r="D50">
        <v>0</v>
      </c>
      <c r="E50">
        <v>7677</v>
      </c>
    </row>
    <row r="51" spans="1:5">
      <c r="A51">
        <v>143.16931199999999</v>
      </c>
      <c r="B51">
        <v>17.030027</v>
      </c>
      <c r="C51">
        <v>4.4349270000000001</v>
      </c>
      <c r="D51">
        <v>0</v>
      </c>
      <c r="E51">
        <v>7683</v>
      </c>
    </row>
    <row r="52" spans="1:5">
      <c r="A52">
        <v>142.61068700000001</v>
      </c>
      <c r="B52">
        <v>13.995619</v>
      </c>
      <c r="C52">
        <v>4.4757290000000003</v>
      </c>
      <c r="D52">
        <v>0</v>
      </c>
      <c r="E52">
        <v>7686</v>
      </c>
    </row>
    <row r="53" spans="1:5">
      <c r="A53">
        <v>142.02130099999999</v>
      </c>
      <c r="B53">
        <v>12.902613000000001</v>
      </c>
      <c r="C53">
        <v>4.520143</v>
      </c>
      <c r="D53">
        <v>0</v>
      </c>
      <c r="E53">
        <v>7690</v>
      </c>
    </row>
    <row r="54" spans="1:5">
      <c r="A54">
        <v>141.31759600000001</v>
      </c>
      <c r="B54">
        <v>11.868491000000001</v>
      </c>
      <c r="C54">
        <v>4.6042620000000003</v>
      </c>
      <c r="D54">
        <v>0</v>
      </c>
      <c r="E54">
        <v>7691</v>
      </c>
    </row>
    <row r="55" spans="1:5">
      <c r="A55">
        <v>141.47049000000001</v>
      </c>
      <c r="B55">
        <v>11.082497</v>
      </c>
      <c r="C55">
        <v>4.7093150000000001</v>
      </c>
      <c r="D55">
        <v>0</v>
      </c>
      <c r="E55">
        <v>7693</v>
      </c>
    </row>
    <row r="56" spans="1:5">
      <c r="A56">
        <v>140.61319</v>
      </c>
      <c r="B56">
        <v>10.337699000000001</v>
      </c>
      <c r="C56">
        <v>4.7814860000000001</v>
      </c>
      <c r="D56">
        <v>0</v>
      </c>
      <c r="E56">
        <v>7697</v>
      </c>
    </row>
    <row r="57" spans="1:5">
      <c r="A57">
        <v>139.83389299999999</v>
      </c>
      <c r="B57">
        <v>11.709578</v>
      </c>
      <c r="C57">
        <v>4.8482289999999999</v>
      </c>
      <c r="D57">
        <v>224</v>
      </c>
      <c r="E57">
        <v>7702</v>
      </c>
    </row>
    <row r="58" spans="1:5">
      <c r="A58">
        <v>138.79068000000001</v>
      </c>
      <c r="B58">
        <v>13.658813</v>
      </c>
      <c r="C58">
        <v>5.0190109999999999</v>
      </c>
      <c r="D58">
        <v>96</v>
      </c>
      <c r="E58">
        <v>7713</v>
      </c>
    </row>
    <row r="59" spans="1:5">
      <c r="A59">
        <v>137.126373</v>
      </c>
      <c r="B59">
        <v>15.541657000000001</v>
      </c>
      <c r="C59">
        <v>5.1031300000000002</v>
      </c>
      <c r="D59">
        <v>0</v>
      </c>
      <c r="E59">
        <v>7714</v>
      </c>
    </row>
    <row r="60" spans="1:5">
      <c r="A60">
        <v>135.88085899999999</v>
      </c>
      <c r="B60">
        <v>17.588930000000001</v>
      </c>
      <c r="C60">
        <v>5.1405700000000003</v>
      </c>
      <c r="D60">
        <v>0</v>
      </c>
      <c r="E60">
        <v>7716</v>
      </c>
    </row>
    <row r="61" spans="1:5">
      <c r="A61">
        <v>135.20916700000001</v>
      </c>
      <c r="B61">
        <v>14.931210999999999</v>
      </c>
      <c r="C61">
        <v>5.1231939999999998</v>
      </c>
      <c r="D61">
        <v>0</v>
      </c>
      <c r="E61">
        <v>7722</v>
      </c>
    </row>
    <row r="62" spans="1:5">
      <c r="A62">
        <v>135.351471</v>
      </c>
      <c r="B62">
        <v>15.511811</v>
      </c>
      <c r="C62">
        <v>5.1231939999999998</v>
      </c>
      <c r="D62">
        <v>0</v>
      </c>
      <c r="E62">
        <v>7727</v>
      </c>
    </row>
    <row r="63" spans="1:5">
      <c r="A63">
        <v>134.72079500000001</v>
      </c>
      <c r="B63">
        <v>14.016615</v>
      </c>
      <c r="C63">
        <v>5.1417010000000003</v>
      </c>
      <c r="D63">
        <v>128</v>
      </c>
      <c r="E63">
        <v>7730</v>
      </c>
    </row>
    <row r="64" spans="1:5">
      <c r="A64">
        <v>132.89166299999999</v>
      </c>
      <c r="B64">
        <v>14.599406</v>
      </c>
      <c r="C64">
        <v>5.1515449999999996</v>
      </c>
      <c r="D64">
        <v>0</v>
      </c>
      <c r="E64">
        <v>7733</v>
      </c>
    </row>
    <row r="65" spans="1:5">
      <c r="A65">
        <v>131.87304700000001</v>
      </c>
      <c r="B65">
        <v>14.600448999999999</v>
      </c>
      <c r="C65">
        <v>5.2009020000000001</v>
      </c>
      <c r="D65">
        <v>0</v>
      </c>
      <c r="E65">
        <v>7737</v>
      </c>
    </row>
    <row r="66" spans="1:5">
      <c r="A66">
        <v>131.34137000000001</v>
      </c>
      <c r="B66">
        <v>14.154529</v>
      </c>
      <c r="C66">
        <v>5.2136230000000001</v>
      </c>
      <c r="D66">
        <v>0</v>
      </c>
      <c r="E66">
        <v>7741</v>
      </c>
    </row>
    <row r="67" spans="1:5">
      <c r="A67">
        <v>133.51483200000001</v>
      </c>
      <c r="B67">
        <v>14.822333</v>
      </c>
      <c r="C67">
        <v>5.2279989999999996</v>
      </c>
      <c r="D67">
        <v>32</v>
      </c>
      <c r="E67">
        <v>7745</v>
      </c>
    </row>
    <row r="68" spans="1:5">
      <c r="A68">
        <v>136.29068000000001</v>
      </c>
      <c r="B68">
        <v>14.169478</v>
      </c>
      <c r="C68">
        <v>5.198696</v>
      </c>
      <c r="D68">
        <v>0</v>
      </c>
      <c r="E68">
        <v>7752</v>
      </c>
    </row>
    <row r="69" spans="1:5">
      <c r="A69">
        <v>137.521118</v>
      </c>
      <c r="B69">
        <v>15.271255</v>
      </c>
      <c r="C69">
        <v>5.2111799999999997</v>
      </c>
      <c r="D69">
        <v>96</v>
      </c>
      <c r="E69">
        <v>7758</v>
      </c>
    </row>
    <row r="70" spans="1:5">
      <c r="A70">
        <v>138.48519899999999</v>
      </c>
      <c r="B70">
        <v>14.593287</v>
      </c>
      <c r="C70">
        <v>5.2936959999999997</v>
      </c>
      <c r="D70">
        <v>96</v>
      </c>
      <c r="E70">
        <v>7763</v>
      </c>
    </row>
    <row r="71" spans="1:5">
      <c r="A71">
        <v>138.96856700000001</v>
      </c>
      <c r="B71">
        <v>12.657769999999999</v>
      </c>
      <c r="C71">
        <v>5.3006679999999999</v>
      </c>
      <c r="D71">
        <v>0</v>
      </c>
      <c r="E71">
        <v>7766</v>
      </c>
    </row>
    <row r="72" spans="1:5">
      <c r="A72">
        <v>138.83566300000001</v>
      </c>
      <c r="B72">
        <v>12.731299999999999</v>
      </c>
      <c r="C72">
        <v>5.2834240000000001</v>
      </c>
      <c r="D72">
        <v>0</v>
      </c>
      <c r="E72">
        <v>7773</v>
      </c>
    </row>
    <row r="73" spans="1:5">
      <c r="A73">
        <v>136.66156000000001</v>
      </c>
      <c r="B73">
        <v>12.62734</v>
      </c>
      <c r="C73">
        <v>5.2768670000000002</v>
      </c>
      <c r="D73">
        <v>0</v>
      </c>
      <c r="E73">
        <v>7775</v>
      </c>
    </row>
    <row r="74" spans="1:5">
      <c r="A74">
        <v>134.238373</v>
      </c>
      <c r="B74">
        <v>13.477366999999999</v>
      </c>
      <c r="C74">
        <v>5.2385570000000001</v>
      </c>
      <c r="D74">
        <v>0</v>
      </c>
      <c r="E74">
        <v>7777</v>
      </c>
    </row>
    <row r="75" spans="1:5">
      <c r="A75">
        <v>132.98178100000001</v>
      </c>
      <c r="B75">
        <v>12.694862000000001</v>
      </c>
      <c r="C75">
        <v>5.2003279999999998</v>
      </c>
      <c r="D75">
        <v>192</v>
      </c>
      <c r="E75">
        <v>7781</v>
      </c>
    </row>
    <row r="76" spans="1:5">
      <c r="A76">
        <v>132.29113799999999</v>
      </c>
      <c r="B76">
        <v>13.231468</v>
      </c>
      <c r="C76">
        <v>5.1694230000000001</v>
      </c>
      <c r="D76">
        <v>0</v>
      </c>
      <c r="E76">
        <v>7786</v>
      </c>
    </row>
    <row r="77" spans="1:5">
      <c r="A77">
        <v>132.43460099999999</v>
      </c>
      <c r="B77">
        <v>13.06953</v>
      </c>
      <c r="C77">
        <v>5.3116859999999999</v>
      </c>
      <c r="D77">
        <v>224</v>
      </c>
      <c r="E77">
        <v>7790</v>
      </c>
    </row>
    <row r="78" spans="1:5">
      <c r="A78">
        <v>131.688751</v>
      </c>
      <c r="B78">
        <v>12.878233</v>
      </c>
      <c r="C78">
        <v>5.2792570000000003</v>
      </c>
      <c r="D78">
        <v>0</v>
      </c>
      <c r="E78">
        <v>7794</v>
      </c>
    </row>
    <row r="79" spans="1:5">
      <c r="A79">
        <v>134.50964400000001</v>
      </c>
      <c r="B79">
        <v>12.54651</v>
      </c>
      <c r="C79">
        <v>5.2639950000000004</v>
      </c>
      <c r="D79">
        <v>32</v>
      </c>
      <c r="E79">
        <v>7796</v>
      </c>
    </row>
    <row r="80" spans="1:5">
      <c r="A80">
        <v>137.66030900000001</v>
      </c>
      <c r="B80">
        <v>13.81222</v>
      </c>
      <c r="C80">
        <v>5.1963809999999997</v>
      </c>
      <c r="D80">
        <v>0</v>
      </c>
      <c r="E80">
        <v>7802</v>
      </c>
    </row>
    <row r="81" spans="1:5">
      <c r="A81">
        <v>139.81875600000001</v>
      </c>
      <c r="B81">
        <v>12.730506</v>
      </c>
      <c r="C81">
        <v>5.1740519999999997</v>
      </c>
      <c r="D81">
        <v>0</v>
      </c>
      <c r="E81">
        <v>7806</v>
      </c>
    </row>
    <row r="82" spans="1:5">
      <c r="A82">
        <v>140.26715100000001</v>
      </c>
      <c r="B82">
        <v>11.728949</v>
      </c>
      <c r="C82">
        <v>5.1865360000000003</v>
      </c>
      <c r="D82">
        <v>0</v>
      </c>
      <c r="E82">
        <v>7809</v>
      </c>
    </row>
    <row r="83" spans="1:5">
      <c r="A83">
        <v>140.394012</v>
      </c>
      <c r="B83">
        <v>11.720219999999999</v>
      </c>
      <c r="C83">
        <v>5.1799780000000002</v>
      </c>
      <c r="D83">
        <v>0</v>
      </c>
      <c r="E83">
        <v>7813</v>
      </c>
    </row>
    <row r="84" spans="1:5">
      <c r="A84">
        <v>140.49908400000001</v>
      </c>
      <c r="B84">
        <v>10.690735999999999</v>
      </c>
      <c r="C84">
        <v>5.2406170000000003</v>
      </c>
      <c r="D84">
        <v>0</v>
      </c>
      <c r="E84">
        <v>7814</v>
      </c>
    </row>
    <row r="85" spans="1:5">
      <c r="A85">
        <v>139.580231</v>
      </c>
      <c r="B85">
        <v>9.6265029999999996</v>
      </c>
      <c r="C85">
        <v>5.0567640000000003</v>
      </c>
      <c r="D85">
        <v>0</v>
      </c>
      <c r="E85">
        <v>7820</v>
      </c>
    </row>
    <row r="86" spans="1:5">
      <c r="A86">
        <v>139.406769</v>
      </c>
      <c r="B86">
        <v>8.0784099999999999</v>
      </c>
      <c r="C86">
        <v>5.043234</v>
      </c>
      <c r="D86">
        <v>0</v>
      </c>
      <c r="E86">
        <v>7823</v>
      </c>
    </row>
    <row r="87" spans="1:5">
      <c r="A87">
        <v>138.83737199999999</v>
      </c>
      <c r="B87">
        <v>7.8436729999999999</v>
      </c>
      <c r="C87">
        <v>4.9749920000000003</v>
      </c>
      <c r="D87">
        <v>224</v>
      </c>
      <c r="E87">
        <v>7829</v>
      </c>
    </row>
    <row r="88" spans="1:5">
      <c r="A88">
        <v>137.86859100000001</v>
      </c>
      <c r="B88">
        <v>8.8014320000000001</v>
      </c>
      <c r="C88">
        <v>4.9892880000000002</v>
      </c>
      <c r="D88">
        <v>0</v>
      </c>
      <c r="E88">
        <v>7830</v>
      </c>
    </row>
    <row r="89" spans="1:5">
      <c r="A89">
        <v>136.81921399999999</v>
      </c>
      <c r="B89">
        <v>8.8160089999999993</v>
      </c>
      <c r="C89">
        <v>4.9583830000000004</v>
      </c>
      <c r="D89">
        <v>0</v>
      </c>
      <c r="E89">
        <v>7835</v>
      </c>
    </row>
    <row r="90" spans="1:5">
      <c r="A90">
        <v>136.240082</v>
      </c>
      <c r="B90">
        <v>8.4754729999999991</v>
      </c>
      <c r="C90">
        <v>4.9780749999999996</v>
      </c>
      <c r="D90">
        <v>0</v>
      </c>
      <c r="E90">
        <v>7840</v>
      </c>
    </row>
    <row r="91" spans="1:5">
      <c r="A91">
        <v>134.95962499999999</v>
      </c>
      <c r="B91">
        <v>8.6509490000000007</v>
      </c>
      <c r="C91">
        <v>4.9147410000000002</v>
      </c>
      <c r="D91">
        <v>0</v>
      </c>
      <c r="E91">
        <v>7847</v>
      </c>
    </row>
    <row r="92" spans="1:5">
      <c r="A92">
        <v>134.93215900000001</v>
      </c>
      <c r="B92">
        <v>8.411111</v>
      </c>
      <c r="C92">
        <v>5.0249990000000002</v>
      </c>
      <c r="D92">
        <v>192</v>
      </c>
      <c r="E92">
        <v>7852</v>
      </c>
    </row>
    <row r="93" spans="1:5">
      <c r="A93">
        <v>134.54406700000001</v>
      </c>
      <c r="B93">
        <v>8.8379759999999994</v>
      </c>
      <c r="C93">
        <v>5.0116319999999996</v>
      </c>
      <c r="D93">
        <v>0</v>
      </c>
      <c r="E93">
        <v>7853</v>
      </c>
    </row>
    <row r="94" spans="1:5">
      <c r="A94">
        <v>135.249146</v>
      </c>
      <c r="B94">
        <v>8.9326229999999995</v>
      </c>
      <c r="C94">
        <v>5.0186039999999998</v>
      </c>
      <c r="D94">
        <v>0</v>
      </c>
      <c r="E94">
        <v>7859</v>
      </c>
    </row>
    <row r="95" spans="1:5">
      <c r="A95">
        <v>135.76641799999999</v>
      </c>
      <c r="B95">
        <v>8.8247560000000007</v>
      </c>
      <c r="C95">
        <v>4.9422759999999997</v>
      </c>
      <c r="D95">
        <v>32</v>
      </c>
      <c r="E95">
        <v>7864</v>
      </c>
    </row>
    <row r="96" spans="1:5">
      <c r="A96">
        <v>136.69577000000001</v>
      </c>
      <c r="B96">
        <v>9.215662</v>
      </c>
      <c r="C96">
        <v>4.9157729999999997</v>
      </c>
      <c r="D96">
        <v>0</v>
      </c>
      <c r="E96">
        <v>7867</v>
      </c>
    </row>
    <row r="97" spans="1:5">
      <c r="A97">
        <v>137.53930700000001</v>
      </c>
      <c r="B97">
        <v>9.3589970000000005</v>
      </c>
      <c r="C97">
        <v>4.968477</v>
      </c>
      <c r="D97">
        <v>0</v>
      </c>
      <c r="E97">
        <v>7870</v>
      </c>
    </row>
    <row r="98" spans="1:5">
      <c r="A98">
        <v>138.047943</v>
      </c>
      <c r="B98">
        <v>8.8667470000000002</v>
      </c>
      <c r="C98">
        <v>4.9750350000000001</v>
      </c>
      <c r="D98">
        <v>128</v>
      </c>
      <c r="E98">
        <v>7873</v>
      </c>
    </row>
    <row r="99" spans="1:5">
      <c r="A99">
        <v>138.28656000000001</v>
      </c>
      <c r="B99">
        <v>9.5189800000000009</v>
      </c>
      <c r="C99">
        <v>4.9688720000000002</v>
      </c>
      <c r="D99">
        <v>0</v>
      </c>
      <c r="E99">
        <v>7880</v>
      </c>
    </row>
    <row r="100" spans="1:5">
      <c r="A100">
        <v>136.226868</v>
      </c>
      <c r="B100">
        <v>8.8199860000000001</v>
      </c>
      <c r="C100">
        <v>4.9417749999999998</v>
      </c>
      <c r="D100">
        <v>0</v>
      </c>
      <c r="E100">
        <v>7882</v>
      </c>
    </row>
    <row r="101" spans="1:5">
      <c r="A101">
        <v>133.79119900000001</v>
      </c>
      <c r="B101">
        <v>8.3974390000000003</v>
      </c>
      <c r="C101">
        <v>4.9388750000000003</v>
      </c>
      <c r="D101">
        <v>224</v>
      </c>
      <c r="E101">
        <v>7887</v>
      </c>
    </row>
    <row r="102" spans="1:5">
      <c r="A102">
        <v>132.163116</v>
      </c>
      <c r="B102">
        <v>8.5395640000000004</v>
      </c>
      <c r="C102">
        <v>4.9557520000000004</v>
      </c>
      <c r="D102">
        <v>0</v>
      </c>
      <c r="E102">
        <v>7892</v>
      </c>
    </row>
    <row r="103" spans="1:5">
      <c r="A103">
        <v>131.968109</v>
      </c>
      <c r="B103">
        <v>9.1722389999999994</v>
      </c>
      <c r="C103">
        <v>4.9692819999999998</v>
      </c>
      <c r="D103">
        <v>0</v>
      </c>
      <c r="E103">
        <v>7893</v>
      </c>
    </row>
    <row r="104" spans="1:5">
      <c r="A104">
        <v>131.90939299999999</v>
      </c>
      <c r="B104">
        <v>10.163781999999999</v>
      </c>
      <c r="C104">
        <v>5.0377789999999996</v>
      </c>
      <c r="D104">
        <v>224</v>
      </c>
      <c r="E104">
        <v>7898</v>
      </c>
    </row>
    <row r="105" spans="1:5">
      <c r="A105">
        <v>132.03448499999999</v>
      </c>
      <c r="B105">
        <v>10.633654</v>
      </c>
      <c r="C105">
        <v>5.0447509999999998</v>
      </c>
      <c r="D105">
        <v>0</v>
      </c>
      <c r="E105">
        <v>7900</v>
      </c>
    </row>
    <row r="106" spans="1:5">
      <c r="A106">
        <v>131.71170000000001</v>
      </c>
      <c r="B106">
        <v>11.059189999999999</v>
      </c>
      <c r="C106">
        <v>4.9960129999999996</v>
      </c>
      <c r="D106">
        <v>0</v>
      </c>
      <c r="E106">
        <v>7905</v>
      </c>
    </row>
    <row r="107" spans="1:5">
      <c r="A107">
        <v>131.493683</v>
      </c>
      <c r="B107">
        <v>11.921186000000001</v>
      </c>
      <c r="C107">
        <v>4.9326790000000003</v>
      </c>
      <c r="D107">
        <v>0</v>
      </c>
      <c r="E107">
        <v>7909</v>
      </c>
    </row>
    <row r="108" spans="1:5">
      <c r="A108">
        <v>131.18618799999999</v>
      </c>
      <c r="B108">
        <v>12.199339999999999</v>
      </c>
      <c r="C108">
        <v>4.7795829999999997</v>
      </c>
      <c r="D108">
        <v>0</v>
      </c>
      <c r="E108">
        <v>7913</v>
      </c>
    </row>
    <row r="109" spans="1:5">
      <c r="A109">
        <v>130.62133800000001</v>
      </c>
      <c r="B109">
        <v>11.660254</v>
      </c>
      <c r="C109">
        <v>4.7622080000000002</v>
      </c>
      <c r="D109">
        <v>0</v>
      </c>
      <c r="E109">
        <v>7916</v>
      </c>
    </row>
    <row r="110" spans="1:5">
      <c r="A110">
        <v>129.35095200000001</v>
      </c>
      <c r="B110">
        <v>10.483077</v>
      </c>
      <c r="C110">
        <v>4.7924509999999998</v>
      </c>
      <c r="D110">
        <v>0</v>
      </c>
      <c r="E110">
        <v>7922</v>
      </c>
    </row>
    <row r="111" spans="1:5">
      <c r="A111">
        <v>129.12750199999999</v>
      </c>
      <c r="B111">
        <v>11.222014</v>
      </c>
      <c r="C111">
        <v>4.7442960000000003</v>
      </c>
      <c r="D111">
        <v>0</v>
      </c>
      <c r="E111">
        <v>7933</v>
      </c>
    </row>
    <row r="112" spans="1:5">
      <c r="A112">
        <v>130.737122</v>
      </c>
      <c r="B112">
        <v>12.188442</v>
      </c>
      <c r="C112">
        <v>4.8335660000000003</v>
      </c>
      <c r="D112">
        <v>224</v>
      </c>
      <c r="E112">
        <v>7934</v>
      </c>
    </row>
    <row r="113" spans="1:5">
      <c r="A113">
        <v>131.93457000000001</v>
      </c>
      <c r="B113">
        <v>14.527142</v>
      </c>
      <c r="C113">
        <v>4.9020630000000001</v>
      </c>
      <c r="D113">
        <v>32</v>
      </c>
      <c r="E113">
        <v>7937</v>
      </c>
    </row>
    <row r="114" spans="1:5">
      <c r="A114">
        <v>133.08871500000001</v>
      </c>
      <c r="B114">
        <v>15.898038</v>
      </c>
      <c r="C114">
        <v>4.852258</v>
      </c>
      <c r="D114">
        <v>0</v>
      </c>
      <c r="E114">
        <v>7942</v>
      </c>
    </row>
    <row r="115" spans="1:5">
      <c r="A115">
        <v>134.15902700000001</v>
      </c>
      <c r="B115">
        <v>15.618812999999999</v>
      </c>
      <c r="C115">
        <v>4.7996530000000002</v>
      </c>
      <c r="D115">
        <v>0</v>
      </c>
      <c r="E115">
        <v>7947</v>
      </c>
    </row>
    <row r="116" spans="1:5">
      <c r="A116">
        <v>134.51470900000001</v>
      </c>
      <c r="B116">
        <v>14.456481</v>
      </c>
      <c r="C116">
        <v>4.9487759999999996</v>
      </c>
      <c r="D116">
        <v>96</v>
      </c>
      <c r="E116">
        <v>7952</v>
      </c>
    </row>
    <row r="117" spans="1:5">
      <c r="A117">
        <v>134.49932899999999</v>
      </c>
      <c r="B117">
        <v>12.812556000000001</v>
      </c>
      <c r="C117">
        <v>4.9436910000000003</v>
      </c>
      <c r="D117">
        <v>0</v>
      </c>
      <c r="E117">
        <v>7953</v>
      </c>
    </row>
    <row r="118" spans="1:5">
      <c r="A118">
        <v>137.22177099999999</v>
      </c>
      <c r="B118">
        <v>14.899772</v>
      </c>
      <c r="C118">
        <v>4.8779620000000001</v>
      </c>
      <c r="D118">
        <v>0</v>
      </c>
      <c r="E118">
        <v>7960</v>
      </c>
    </row>
    <row r="119" spans="1:5">
      <c r="A119">
        <v>138.835297</v>
      </c>
      <c r="B119">
        <v>15.867167</v>
      </c>
      <c r="C119">
        <v>4.8660139999999998</v>
      </c>
      <c r="D119">
        <v>0</v>
      </c>
      <c r="E119">
        <v>7964</v>
      </c>
    </row>
    <row r="120" spans="1:5">
      <c r="A120">
        <v>140.905396</v>
      </c>
      <c r="B120">
        <v>16.013901000000001</v>
      </c>
      <c r="C120">
        <v>4.8953170000000004</v>
      </c>
      <c r="D120">
        <v>32</v>
      </c>
      <c r="E120">
        <v>7970</v>
      </c>
    </row>
    <row r="121" spans="1:5">
      <c r="A121">
        <v>138.64111299999999</v>
      </c>
      <c r="B121">
        <v>15.090068</v>
      </c>
      <c r="C121">
        <v>4.9126940000000001</v>
      </c>
      <c r="D121">
        <v>0</v>
      </c>
      <c r="E121">
        <v>7971</v>
      </c>
    </row>
    <row r="122" spans="1:5">
      <c r="A122">
        <v>135.44412199999999</v>
      </c>
      <c r="B122">
        <v>14.799662</v>
      </c>
      <c r="C122">
        <v>4.9200980000000003</v>
      </c>
      <c r="D122">
        <v>0</v>
      </c>
      <c r="E122">
        <v>7974</v>
      </c>
    </row>
    <row r="123" spans="1:5">
      <c r="A123">
        <v>132.816711</v>
      </c>
      <c r="B123">
        <v>13.958398000000001</v>
      </c>
      <c r="C123">
        <v>4.9073779999999996</v>
      </c>
      <c r="D123">
        <v>0</v>
      </c>
      <c r="E123">
        <v>7980</v>
      </c>
    </row>
    <row r="124" spans="1:5">
      <c r="A124">
        <v>133.567688</v>
      </c>
      <c r="B124">
        <v>14.256021</v>
      </c>
      <c r="C124">
        <v>4.9618779999999996</v>
      </c>
      <c r="D124">
        <v>96</v>
      </c>
      <c r="E124">
        <v>7984</v>
      </c>
    </row>
    <row r="125" spans="1:5">
      <c r="A125">
        <v>134.68158</v>
      </c>
      <c r="B125">
        <v>14.015968000000001</v>
      </c>
      <c r="C125">
        <v>5.0036449999999997</v>
      </c>
      <c r="D125">
        <v>96</v>
      </c>
      <c r="E125">
        <v>7990</v>
      </c>
    </row>
    <row r="126" spans="1:5">
      <c r="A126">
        <v>134.90786700000001</v>
      </c>
      <c r="B126">
        <v>15.215369000000001</v>
      </c>
      <c r="C126">
        <v>5.0180210000000001</v>
      </c>
      <c r="D126">
        <v>224</v>
      </c>
      <c r="E126">
        <v>7997</v>
      </c>
    </row>
    <row r="127" spans="1:5">
      <c r="A127">
        <v>135.95815999999999</v>
      </c>
      <c r="B127">
        <v>16.145002000000002</v>
      </c>
      <c r="C127">
        <v>4.9746259999999998</v>
      </c>
      <c r="D127">
        <v>0</v>
      </c>
      <c r="E127">
        <v>7998</v>
      </c>
    </row>
    <row r="128" spans="1:5">
      <c r="A128">
        <v>136.535492</v>
      </c>
      <c r="B128">
        <v>16.879498000000002</v>
      </c>
      <c r="C128">
        <v>5.0039300000000004</v>
      </c>
      <c r="D128">
        <v>0</v>
      </c>
      <c r="E128">
        <v>8004</v>
      </c>
    </row>
    <row r="129" spans="1:5">
      <c r="A129">
        <v>137.413208</v>
      </c>
      <c r="B129">
        <v>16.555016999999999</v>
      </c>
      <c r="C129">
        <v>5.1417440000000001</v>
      </c>
      <c r="D129">
        <v>224</v>
      </c>
      <c r="E129">
        <v>8008</v>
      </c>
    </row>
    <row r="130" spans="1:5">
      <c r="A130">
        <v>135.95922899999999</v>
      </c>
      <c r="B130">
        <v>15.024584000000001</v>
      </c>
      <c r="C130">
        <v>5.0690710000000001</v>
      </c>
      <c r="D130">
        <v>0</v>
      </c>
      <c r="E130">
        <v>8010</v>
      </c>
    </row>
    <row r="131" spans="1:5">
      <c r="A131">
        <v>135.73410000000001</v>
      </c>
      <c r="B131">
        <v>13.947089999999999</v>
      </c>
      <c r="C131">
        <v>5.0435930000000004</v>
      </c>
      <c r="D131">
        <v>0</v>
      </c>
      <c r="E131">
        <v>8016</v>
      </c>
    </row>
    <row r="132" spans="1:5">
      <c r="A132">
        <v>135.00384500000001</v>
      </c>
      <c r="B132">
        <v>12.114808</v>
      </c>
      <c r="C132">
        <v>5.0366179999999998</v>
      </c>
      <c r="D132">
        <v>0</v>
      </c>
      <c r="E132">
        <v>8021</v>
      </c>
    </row>
    <row r="133" spans="1:5">
      <c r="A133">
        <v>135.99295000000001</v>
      </c>
      <c r="B133">
        <v>11.244066</v>
      </c>
      <c r="C133">
        <v>5.0431759999999999</v>
      </c>
      <c r="D133">
        <v>0</v>
      </c>
      <c r="E133">
        <v>8026</v>
      </c>
    </row>
    <row r="134" spans="1:5">
      <c r="A134">
        <v>137.58154300000001</v>
      </c>
      <c r="B134">
        <v>11.08684</v>
      </c>
      <c r="C134">
        <v>5.106503</v>
      </c>
      <c r="D134">
        <v>0</v>
      </c>
      <c r="E134">
        <v>8030</v>
      </c>
    </row>
    <row r="135" spans="1:5">
      <c r="A135">
        <v>138.24887100000001</v>
      </c>
      <c r="B135">
        <v>10.044422000000001</v>
      </c>
      <c r="C135">
        <v>5.1023459999999998</v>
      </c>
      <c r="D135">
        <v>0</v>
      </c>
      <c r="E135">
        <v>8032</v>
      </c>
    </row>
    <row r="136" spans="1:5">
      <c r="A136">
        <v>138.40063499999999</v>
      </c>
      <c r="B136">
        <v>9.8109669999999998</v>
      </c>
      <c r="C136">
        <v>5.0838950000000001</v>
      </c>
      <c r="D136">
        <v>0</v>
      </c>
      <c r="E136">
        <v>8039</v>
      </c>
    </row>
    <row r="137" spans="1:5">
      <c r="A137">
        <v>138.17944299999999</v>
      </c>
      <c r="B137">
        <v>10.803865</v>
      </c>
      <c r="C137">
        <v>4.9460819999999996</v>
      </c>
      <c r="D137">
        <v>32</v>
      </c>
      <c r="E137">
        <v>8043</v>
      </c>
    </row>
    <row r="138" spans="1:5">
      <c r="A138">
        <v>138.28097500000001</v>
      </c>
      <c r="B138">
        <v>11.345496000000001</v>
      </c>
      <c r="C138">
        <v>5.0246779999999998</v>
      </c>
      <c r="D138">
        <v>0</v>
      </c>
      <c r="E138">
        <v>8052</v>
      </c>
    </row>
    <row r="139" spans="1:5">
      <c r="A139">
        <v>136.82965100000001</v>
      </c>
      <c r="B139">
        <v>11.014329999999999</v>
      </c>
      <c r="C139">
        <v>5.1777730000000002</v>
      </c>
      <c r="D139">
        <v>224</v>
      </c>
      <c r="E139">
        <v>8053</v>
      </c>
    </row>
    <row r="140" spans="1:5">
      <c r="A140">
        <v>135.51074199999999</v>
      </c>
      <c r="B140">
        <v>10.219711999999999</v>
      </c>
      <c r="C140">
        <v>5.207077</v>
      </c>
      <c r="D140">
        <v>0</v>
      </c>
      <c r="E140">
        <v>8054</v>
      </c>
    </row>
    <row r="141" spans="1:5">
      <c r="A141">
        <v>135.12069700000001</v>
      </c>
      <c r="B141">
        <v>11.814432</v>
      </c>
      <c r="C141">
        <v>5.2467810000000004</v>
      </c>
      <c r="D141">
        <v>0</v>
      </c>
      <c r="E141">
        <v>8059</v>
      </c>
    </row>
    <row r="142" spans="1:5">
      <c r="A142">
        <v>137.06530799999999</v>
      </c>
      <c r="B142">
        <v>12.707060999999999</v>
      </c>
      <c r="C142">
        <v>5.2949359999999999</v>
      </c>
      <c r="D142">
        <v>0</v>
      </c>
      <c r="E142">
        <v>8063</v>
      </c>
    </row>
    <row r="143" spans="1:5">
      <c r="A143">
        <v>138.44760099999999</v>
      </c>
      <c r="B143">
        <v>13.395218</v>
      </c>
      <c r="C143">
        <v>5.2482559999999996</v>
      </c>
      <c r="D143">
        <v>0</v>
      </c>
      <c r="E143">
        <v>8067</v>
      </c>
    </row>
    <row r="144" spans="1:5">
      <c r="A144">
        <v>139.41625999999999</v>
      </c>
      <c r="B144">
        <v>13.782539999999999</v>
      </c>
      <c r="C144">
        <v>5.1956509999999998</v>
      </c>
      <c r="D144">
        <v>0</v>
      </c>
      <c r="E144">
        <v>8073</v>
      </c>
    </row>
    <row r="145" spans="1:5">
      <c r="A145">
        <v>139.32309000000001</v>
      </c>
      <c r="B145">
        <v>13.205634999999999</v>
      </c>
      <c r="C145">
        <v>5.1990129999999999</v>
      </c>
      <c r="D145">
        <v>0</v>
      </c>
      <c r="E145">
        <v>8074</v>
      </c>
    </row>
    <row r="146" spans="1:5">
      <c r="A146">
        <v>139.875854</v>
      </c>
      <c r="B146">
        <v>12.781368000000001</v>
      </c>
      <c r="C146">
        <v>5.212542</v>
      </c>
      <c r="D146">
        <v>0</v>
      </c>
      <c r="E146">
        <v>8079</v>
      </c>
    </row>
    <row r="147" spans="1:5">
      <c r="A147">
        <v>139.66329999999999</v>
      </c>
      <c r="B147">
        <v>11.046607</v>
      </c>
      <c r="C147">
        <v>5.1707749999999999</v>
      </c>
      <c r="D147">
        <v>0</v>
      </c>
      <c r="E147">
        <v>8086</v>
      </c>
    </row>
    <row r="148" spans="1:5">
      <c r="A148">
        <v>140.17263800000001</v>
      </c>
      <c r="B148">
        <v>11.741034000000001</v>
      </c>
      <c r="C148">
        <v>5.2016799999999996</v>
      </c>
      <c r="D148">
        <v>96</v>
      </c>
      <c r="E148">
        <v>8093</v>
      </c>
    </row>
    <row r="149" spans="1:5">
      <c r="A149">
        <v>140.273529</v>
      </c>
      <c r="B149">
        <v>11.463551000000001</v>
      </c>
      <c r="C149">
        <v>5.2016799999999996</v>
      </c>
      <c r="D149">
        <v>0</v>
      </c>
      <c r="E149">
        <v>8094</v>
      </c>
    </row>
    <row r="150" spans="1:5">
      <c r="A150">
        <v>140.444031</v>
      </c>
      <c r="B150">
        <v>11.942746</v>
      </c>
      <c r="C150">
        <v>5.1881510000000004</v>
      </c>
      <c r="D150">
        <v>0</v>
      </c>
      <c r="E150">
        <v>8097</v>
      </c>
    </row>
    <row r="151" spans="1:5">
      <c r="A151">
        <v>139.199951</v>
      </c>
      <c r="B151">
        <v>12.816191</v>
      </c>
      <c r="C151">
        <v>5.2154949999999998</v>
      </c>
      <c r="D151">
        <v>0</v>
      </c>
      <c r="E151">
        <v>8102</v>
      </c>
    </row>
    <row r="152" spans="1:5">
      <c r="A152">
        <v>136.83966100000001</v>
      </c>
      <c r="B152">
        <v>13.803912</v>
      </c>
      <c r="C152">
        <v>5.0899650000000003</v>
      </c>
      <c r="D152">
        <v>0</v>
      </c>
      <c r="E152">
        <v>8106</v>
      </c>
    </row>
    <row r="153" spans="1:5">
      <c r="A153">
        <v>134.943512</v>
      </c>
      <c r="B153">
        <v>15.65545</v>
      </c>
      <c r="C153">
        <v>5.1084160000000001</v>
      </c>
      <c r="D153">
        <v>0</v>
      </c>
      <c r="E153">
        <v>8110</v>
      </c>
    </row>
    <row r="154" spans="1:5">
      <c r="A154">
        <v>134.54251099999999</v>
      </c>
      <c r="B154">
        <v>14.334642000000001</v>
      </c>
      <c r="C154">
        <v>5.0421820000000004</v>
      </c>
      <c r="D154">
        <v>0</v>
      </c>
      <c r="E154">
        <v>8114</v>
      </c>
    </row>
    <row r="155" spans="1:5">
      <c r="A155">
        <v>134.172516</v>
      </c>
      <c r="B155">
        <v>12.168521999999999</v>
      </c>
      <c r="C155">
        <v>5.097575</v>
      </c>
      <c r="D155">
        <v>0</v>
      </c>
      <c r="E155">
        <v>8115</v>
      </c>
    </row>
    <row r="156" spans="1:5">
      <c r="A156">
        <v>134.02920499999999</v>
      </c>
      <c r="B156">
        <v>11.066824</v>
      </c>
      <c r="C156">
        <v>5.0753409999999999</v>
      </c>
      <c r="D156">
        <v>0</v>
      </c>
      <c r="E156">
        <v>8120</v>
      </c>
    </row>
    <row r="157" spans="1:5">
      <c r="A157">
        <v>137.01290900000001</v>
      </c>
      <c r="B157">
        <v>11.451741999999999</v>
      </c>
      <c r="C157">
        <v>5.05288</v>
      </c>
      <c r="D157">
        <v>0</v>
      </c>
      <c r="E157">
        <v>8124</v>
      </c>
    </row>
    <row r="158" spans="1:5">
      <c r="A158">
        <v>139.20220900000001</v>
      </c>
      <c r="B158">
        <v>11.274941</v>
      </c>
      <c r="C158">
        <v>5.0672560000000004</v>
      </c>
      <c r="D158">
        <v>0</v>
      </c>
      <c r="E158">
        <v>8130</v>
      </c>
    </row>
    <row r="159" spans="1:5">
      <c r="A159">
        <v>140.87188699999999</v>
      </c>
      <c r="B159">
        <v>12.353757999999999</v>
      </c>
      <c r="C159">
        <v>5.0560429999999998</v>
      </c>
      <c r="D159">
        <v>0</v>
      </c>
      <c r="E159">
        <v>8133</v>
      </c>
    </row>
    <row r="160" spans="1:5">
      <c r="A160">
        <v>139.74533099999999</v>
      </c>
      <c r="B160">
        <v>13.152861</v>
      </c>
      <c r="C160">
        <v>5.075736</v>
      </c>
      <c r="D160">
        <v>0</v>
      </c>
      <c r="E160">
        <v>8139</v>
      </c>
    </row>
    <row r="161" spans="1:5">
      <c r="A161">
        <v>137.97494499999999</v>
      </c>
      <c r="B161">
        <v>12.289744000000001</v>
      </c>
      <c r="C161">
        <v>5.1349980000000004</v>
      </c>
      <c r="D161">
        <v>0</v>
      </c>
      <c r="E161">
        <v>8142</v>
      </c>
    </row>
    <row r="162" spans="1:5">
      <c r="A162">
        <v>136.213379</v>
      </c>
      <c r="B162">
        <v>12.646082</v>
      </c>
      <c r="C162">
        <v>5.1534500000000003</v>
      </c>
      <c r="D162">
        <v>0</v>
      </c>
      <c r="E162">
        <v>8147</v>
      </c>
    </row>
    <row r="163" spans="1:5">
      <c r="A163">
        <v>134.55117799999999</v>
      </c>
      <c r="B163">
        <v>13.046338</v>
      </c>
      <c r="C163">
        <v>5.13992</v>
      </c>
      <c r="D163">
        <v>96</v>
      </c>
      <c r="E163">
        <v>8150</v>
      </c>
    </row>
    <row r="164" spans="1:5">
      <c r="A164">
        <v>132.427795</v>
      </c>
      <c r="B164">
        <v>13.047428</v>
      </c>
      <c r="C164">
        <v>5.0753009999999996</v>
      </c>
      <c r="D164">
        <v>0</v>
      </c>
      <c r="E164">
        <v>8155</v>
      </c>
    </row>
    <row r="165" spans="1:5">
      <c r="A165">
        <v>131.04293799999999</v>
      </c>
      <c r="B165">
        <v>12.963813999999999</v>
      </c>
      <c r="C165">
        <v>5.1989460000000003</v>
      </c>
      <c r="D165">
        <v>96</v>
      </c>
      <c r="E165">
        <v>8160</v>
      </c>
    </row>
    <row r="166" spans="1:5">
      <c r="A166">
        <v>133.59234599999999</v>
      </c>
      <c r="B166">
        <v>10.649470000000001</v>
      </c>
      <c r="C166">
        <v>5.1526829999999997</v>
      </c>
      <c r="D166">
        <v>0</v>
      </c>
      <c r="E166">
        <v>8163</v>
      </c>
    </row>
    <row r="167" spans="1:5">
      <c r="A167">
        <v>136.13626099999999</v>
      </c>
      <c r="B167">
        <v>9.4542680000000008</v>
      </c>
      <c r="C167">
        <v>5.1851120000000002</v>
      </c>
      <c r="D167">
        <v>0</v>
      </c>
      <c r="E167">
        <v>8168</v>
      </c>
    </row>
    <row r="168" spans="1:5">
      <c r="A168">
        <v>137.069489</v>
      </c>
      <c r="B168">
        <v>9.1953440000000004</v>
      </c>
      <c r="C168">
        <v>5.1851120000000002</v>
      </c>
      <c r="D168">
        <v>0</v>
      </c>
      <c r="E168">
        <v>8170</v>
      </c>
    </row>
    <row r="169" spans="1:5">
      <c r="A169">
        <v>136.671753</v>
      </c>
      <c r="B169">
        <v>10.434893000000001</v>
      </c>
      <c r="C169">
        <v>5.2024879999999998</v>
      </c>
      <c r="D169">
        <v>0</v>
      </c>
      <c r="E169">
        <v>8177</v>
      </c>
    </row>
    <row r="170" spans="1:5">
      <c r="A170">
        <v>136.878479</v>
      </c>
      <c r="B170">
        <v>10.710131000000001</v>
      </c>
      <c r="C170">
        <v>5.2802439999999997</v>
      </c>
      <c r="D170">
        <v>0</v>
      </c>
      <c r="E170">
        <v>8181</v>
      </c>
    </row>
    <row r="171" spans="1:5">
      <c r="A171">
        <v>136.49414100000001</v>
      </c>
      <c r="B171">
        <v>11.28941</v>
      </c>
      <c r="C171">
        <v>5.3140229999999997</v>
      </c>
      <c r="D171">
        <v>128</v>
      </c>
      <c r="E171">
        <v>8186</v>
      </c>
    </row>
    <row r="172" spans="1:5">
      <c r="A172">
        <v>138.275543</v>
      </c>
      <c r="B172">
        <v>11.196469</v>
      </c>
      <c r="C172">
        <v>5.2680709999999999</v>
      </c>
      <c r="D172">
        <v>0</v>
      </c>
      <c r="E172">
        <v>8189</v>
      </c>
    </row>
    <row r="173" spans="1:5">
      <c r="A173">
        <v>139.42022700000001</v>
      </c>
      <c r="B173">
        <v>11.864889</v>
      </c>
      <c r="C173">
        <v>5.2458369999999999</v>
      </c>
      <c r="D173">
        <v>0</v>
      </c>
      <c r="E173">
        <v>8194</v>
      </c>
    </row>
    <row r="174" spans="1:5">
      <c r="A174">
        <v>140.15097</v>
      </c>
      <c r="B174">
        <v>10.934374</v>
      </c>
      <c r="C174">
        <v>5.2956409999999998</v>
      </c>
      <c r="D174">
        <v>0</v>
      </c>
      <c r="E174">
        <v>8198</v>
      </c>
    </row>
    <row r="175" spans="1:5">
      <c r="A175">
        <v>138.08441199999999</v>
      </c>
      <c r="B175">
        <v>11.89039</v>
      </c>
      <c r="C175">
        <v>5.3408420000000003</v>
      </c>
      <c r="D175">
        <v>0</v>
      </c>
      <c r="E175">
        <v>8203</v>
      </c>
    </row>
    <row r="176" spans="1:5">
      <c r="A176">
        <v>134.56585699999999</v>
      </c>
      <c r="B176">
        <v>12.272344</v>
      </c>
      <c r="C176">
        <v>5.224602</v>
      </c>
      <c r="D176">
        <v>0</v>
      </c>
      <c r="E176">
        <v>8214</v>
      </c>
    </row>
    <row r="177" spans="1:5">
      <c r="A177">
        <v>131.97232099999999</v>
      </c>
      <c r="B177">
        <v>10.470469</v>
      </c>
      <c r="C177">
        <v>5.2351140000000003</v>
      </c>
      <c r="D177">
        <v>0</v>
      </c>
      <c r="E177">
        <v>8215</v>
      </c>
    </row>
    <row r="178" spans="1:5">
      <c r="A178">
        <v>131.45141599999999</v>
      </c>
      <c r="B178">
        <v>10.945876</v>
      </c>
      <c r="C178">
        <v>5.1783520000000003</v>
      </c>
      <c r="D178">
        <v>0</v>
      </c>
      <c r="E178">
        <v>8219</v>
      </c>
    </row>
    <row r="179" spans="1:5">
      <c r="A179">
        <v>130.965485</v>
      </c>
      <c r="B179">
        <v>11.026986000000001</v>
      </c>
      <c r="C179">
        <v>5.20383</v>
      </c>
      <c r="D179">
        <v>0</v>
      </c>
      <c r="E179">
        <v>8223</v>
      </c>
    </row>
    <row r="180" spans="1:5">
      <c r="A180">
        <v>131.43841599999999</v>
      </c>
      <c r="B180">
        <v>10.425197000000001</v>
      </c>
      <c r="C180">
        <v>5.1939849999999996</v>
      </c>
      <c r="D180">
        <v>0</v>
      </c>
      <c r="E180">
        <v>8228</v>
      </c>
    </row>
    <row r="181" spans="1:5">
      <c r="A181">
        <v>130.744934</v>
      </c>
      <c r="B181">
        <v>10.377484000000001</v>
      </c>
      <c r="C181">
        <v>5.1581580000000002</v>
      </c>
      <c r="D181">
        <v>0</v>
      </c>
      <c r="E181">
        <v>8234</v>
      </c>
    </row>
    <row r="182" spans="1:5">
      <c r="A182">
        <v>130.919983</v>
      </c>
      <c r="B182">
        <v>10.765226999999999</v>
      </c>
      <c r="C182">
        <v>5.1055520000000003</v>
      </c>
      <c r="D182">
        <v>0</v>
      </c>
      <c r="E182">
        <v>8236</v>
      </c>
    </row>
    <row r="183" spans="1:5">
      <c r="A183">
        <v>130.72210699999999</v>
      </c>
      <c r="B183">
        <v>11.035372000000001</v>
      </c>
      <c r="C183">
        <v>5.0892540000000004</v>
      </c>
      <c r="D183">
        <v>0</v>
      </c>
      <c r="E183">
        <v>8240</v>
      </c>
    </row>
    <row r="184" spans="1:5">
      <c r="A184">
        <v>129.037994</v>
      </c>
      <c r="B184">
        <v>11.4597</v>
      </c>
      <c r="C184">
        <v>5.0163029999999997</v>
      </c>
      <c r="D184">
        <v>0</v>
      </c>
      <c r="E184">
        <v>8247</v>
      </c>
    </row>
    <row r="185" spans="1:5">
      <c r="A185">
        <v>128.321991</v>
      </c>
      <c r="B185">
        <v>9.9065499999999993</v>
      </c>
      <c r="C185">
        <v>4.9819399999999998</v>
      </c>
      <c r="D185">
        <v>0</v>
      </c>
      <c r="E185">
        <v>8249</v>
      </c>
    </row>
    <row r="186" spans="1:5">
      <c r="A186">
        <v>127.79379299999999</v>
      </c>
      <c r="B186">
        <v>9.8758339999999993</v>
      </c>
      <c r="C186">
        <v>4.9610060000000002</v>
      </c>
      <c r="D186">
        <v>0</v>
      </c>
      <c r="E186">
        <v>8254</v>
      </c>
    </row>
    <row r="187" spans="1:5">
      <c r="A187">
        <v>129.55862400000001</v>
      </c>
      <c r="B187">
        <v>10.584069</v>
      </c>
      <c r="C187">
        <v>4.9476389999999997</v>
      </c>
      <c r="D187">
        <v>0</v>
      </c>
      <c r="E187">
        <v>8257</v>
      </c>
    </row>
    <row r="188" spans="1:5">
      <c r="A188">
        <v>130.505157</v>
      </c>
      <c r="B188">
        <v>11.519983</v>
      </c>
      <c r="C188">
        <v>4.9785440000000003</v>
      </c>
      <c r="D188">
        <v>32</v>
      </c>
      <c r="E188">
        <v>8262</v>
      </c>
    </row>
    <row r="189" spans="1:5">
      <c r="A189">
        <v>131.834564</v>
      </c>
      <c r="B189">
        <v>12.75262</v>
      </c>
      <c r="C189">
        <v>4.8679519999999998</v>
      </c>
      <c r="D189">
        <v>0</v>
      </c>
      <c r="E189">
        <v>8266</v>
      </c>
    </row>
    <row r="190" spans="1:5">
      <c r="A190">
        <v>133.071564</v>
      </c>
      <c r="B190">
        <v>13.437941</v>
      </c>
      <c r="C190">
        <v>4.8679509999999997</v>
      </c>
      <c r="D190">
        <v>96</v>
      </c>
      <c r="E190">
        <v>8270</v>
      </c>
    </row>
    <row r="191" spans="1:5">
      <c r="A191">
        <v>134.26409899999999</v>
      </c>
      <c r="B191">
        <v>13.770073</v>
      </c>
      <c r="C191">
        <v>4.9351969999999996</v>
      </c>
      <c r="D191">
        <v>0</v>
      </c>
      <c r="E191">
        <v>8274</v>
      </c>
    </row>
    <row r="192" spans="1:5">
      <c r="A192">
        <v>136.10543799999999</v>
      </c>
      <c r="B192">
        <v>14.882913</v>
      </c>
      <c r="C192">
        <v>4.9385599999999998</v>
      </c>
      <c r="D192">
        <v>0</v>
      </c>
      <c r="E192">
        <v>8279</v>
      </c>
    </row>
    <row r="193" spans="1:5">
      <c r="A193">
        <v>137.56585699999999</v>
      </c>
      <c r="B193">
        <v>14.604331999999999</v>
      </c>
      <c r="C193">
        <v>4.9146260000000002</v>
      </c>
      <c r="D193">
        <v>0</v>
      </c>
      <c r="E193">
        <v>8281</v>
      </c>
    </row>
    <row r="194" spans="1:5">
      <c r="A194">
        <v>138.60247799999999</v>
      </c>
      <c r="B194">
        <v>15.53619</v>
      </c>
      <c r="C194">
        <v>4.8822039999999998</v>
      </c>
      <c r="D194">
        <v>32</v>
      </c>
      <c r="E194">
        <v>8286</v>
      </c>
    </row>
    <row r="195" spans="1:5">
      <c r="A195">
        <v>139.31814600000001</v>
      </c>
      <c r="B195">
        <v>14.620051999999999</v>
      </c>
      <c r="C195">
        <v>4.9118690000000003</v>
      </c>
      <c r="D195">
        <v>0</v>
      </c>
      <c r="E195">
        <v>8293</v>
      </c>
    </row>
    <row r="196" spans="1:5">
      <c r="A196">
        <v>138.061249</v>
      </c>
      <c r="B196">
        <v>14.801928</v>
      </c>
      <c r="C196">
        <v>4.93032</v>
      </c>
      <c r="D196">
        <v>0</v>
      </c>
      <c r="E196">
        <v>8295</v>
      </c>
    </row>
    <row r="197" spans="1:5">
      <c r="A197">
        <v>136.61440999999999</v>
      </c>
      <c r="B197">
        <v>15.740446</v>
      </c>
      <c r="C197">
        <v>4.9258699999999997</v>
      </c>
      <c r="D197">
        <v>0</v>
      </c>
      <c r="E197">
        <v>8297</v>
      </c>
    </row>
    <row r="198" spans="1:5">
      <c r="A198">
        <v>135.554047</v>
      </c>
      <c r="B198">
        <v>15.049818</v>
      </c>
      <c r="C198">
        <v>4.8698569999999997</v>
      </c>
      <c r="D198">
        <v>0</v>
      </c>
      <c r="E198">
        <v>8303</v>
      </c>
    </row>
    <row r="199" spans="1:5">
      <c r="A199">
        <v>133.70907600000001</v>
      </c>
      <c r="B199">
        <v>14.676463999999999</v>
      </c>
      <c r="C199">
        <v>4.6715619999999998</v>
      </c>
      <c r="D199">
        <v>0</v>
      </c>
      <c r="E199">
        <v>8307</v>
      </c>
    </row>
    <row r="200" spans="1:5">
      <c r="A200">
        <v>132.217163</v>
      </c>
      <c r="B200">
        <v>15.703958999999999</v>
      </c>
      <c r="C200">
        <v>4.7024670000000004</v>
      </c>
      <c r="D200">
        <v>0</v>
      </c>
      <c r="E200">
        <v>8310</v>
      </c>
    </row>
    <row r="201" spans="1:5">
      <c r="A201">
        <v>131.15164200000001</v>
      </c>
      <c r="B201">
        <v>15.429303000000001</v>
      </c>
      <c r="C201">
        <v>4.670795</v>
      </c>
      <c r="D201">
        <v>0</v>
      </c>
      <c r="E201">
        <v>8314</v>
      </c>
    </row>
    <row r="202" spans="1:5">
      <c r="A202">
        <v>131.13009600000001</v>
      </c>
      <c r="B202">
        <v>13.994747</v>
      </c>
      <c r="C202">
        <v>4.6140340000000002</v>
      </c>
      <c r="D202">
        <v>0</v>
      </c>
      <c r="E202">
        <v>8315</v>
      </c>
    </row>
    <row r="203" spans="1:5">
      <c r="A203">
        <v>129.80819700000001</v>
      </c>
      <c r="B203">
        <v>12.852268</v>
      </c>
      <c r="C203">
        <v>4.6545519999999998</v>
      </c>
      <c r="D203">
        <v>0</v>
      </c>
      <c r="E203">
        <v>8320</v>
      </c>
    </row>
    <row r="204" spans="1:5">
      <c r="A204">
        <v>128.88055399999999</v>
      </c>
      <c r="B204">
        <v>12.752993</v>
      </c>
      <c r="C204">
        <v>4.7233470000000004</v>
      </c>
      <c r="D204">
        <v>0</v>
      </c>
      <c r="E204">
        <v>8325</v>
      </c>
    </row>
    <row r="205" spans="1:5">
      <c r="A205">
        <v>128.820435</v>
      </c>
      <c r="B205">
        <v>12.862639</v>
      </c>
      <c r="C205">
        <v>4.7394439999999998</v>
      </c>
      <c r="D205">
        <v>0</v>
      </c>
      <c r="E205">
        <v>8329</v>
      </c>
    </row>
    <row r="206" spans="1:5">
      <c r="A206">
        <v>128.50387599999999</v>
      </c>
      <c r="B206">
        <v>13.745794999999999</v>
      </c>
      <c r="C206">
        <v>4.7468490000000001</v>
      </c>
      <c r="D206">
        <v>0</v>
      </c>
      <c r="E206">
        <v>8332</v>
      </c>
    </row>
    <row r="207" spans="1:5">
      <c r="A207">
        <v>128.72375500000001</v>
      </c>
      <c r="B207">
        <v>13.37862</v>
      </c>
      <c r="C207">
        <v>4.7159430000000002</v>
      </c>
      <c r="D207">
        <v>0</v>
      </c>
      <c r="E207">
        <v>8334</v>
      </c>
    </row>
    <row r="208" spans="1:5">
      <c r="A208">
        <v>127.51306200000001</v>
      </c>
      <c r="B208">
        <v>13.737389</v>
      </c>
      <c r="C208">
        <v>4.6850379999999996</v>
      </c>
      <c r="D208">
        <v>0</v>
      </c>
      <c r="E208">
        <v>8339</v>
      </c>
    </row>
    <row r="209" spans="1:5">
      <c r="A209">
        <v>126.821381</v>
      </c>
      <c r="B209">
        <v>13.746518999999999</v>
      </c>
      <c r="C209">
        <v>4.6707429999999999</v>
      </c>
      <c r="D209">
        <v>0</v>
      </c>
      <c r="E209">
        <v>8347</v>
      </c>
    </row>
    <row r="210" spans="1:5">
      <c r="A210">
        <v>126.028412</v>
      </c>
      <c r="B210">
        <v>14.560597</v>
      </c>
      <c r="C210">
        <v>4.6772999999999998</v>
      </c>
      <c r="D210">
        <v>0</v>
      </c>
      <c r="E210">
        <v>8353</v>
      </c>
    </row>
    <row r="211" spans="1:5">
      <c r="A211">
        <v>129.967896</v>
      </c>
      <c r="B211">
        <v>16.284420000000001</v>
      </c>
      <c r="C211">
        <v>4.682385</v>
      </c>
      <c r="D211">
        <v>0</v>
      </c>
      <c r="E211">
        <v>8354</v>
      </c>
    </row>
    <row r="212" spans="1:5">
      <c r="A212">
        <v>133.38269</v>
      </c>
      <c r="B212">
        <v>17.402692999999999</v>
      </c>
      <c r="C212">
        <v>4.6737789999999997</v>
      </c>
      <c r="D212">
        <v>0</v>
      </c>
      <c r="E212">
        <v>8359</v>
      </c>
    </row>
    <row r="213" spans="1:5">
      <c r="A213">
        <v>135.247345</v>
      </c>
      <c r="B213">
        <v>17.930737000000001</v>
      </c>
      <c r="C213">
        <v>4.647837</v>
      </c>
      <c r="D213">
        <v>192</v>
      </c>
      <c r="E213">
        <v>8365</v>
      </c>
    </row>
    <row r="214" spans="1:5">
      <c r="A214">
        <v>135.13128699999999</v>
      </c>
      <c r="B214">
        <v>17.025282000000001</v>
      </c>
      <c r="C214">
        <v>4.7005410000000003</v>
      </c>
      <c r="D214">
        <v>0</v>
      </c>
      <c r="E214">
        <v>8371</v>
      </c>
    </row>
    <row r="215" spans="1:5">
      <c r="A215">
        <v>135.60876500000001</v>
      </c>
      <c r="B215">
        <v>17.947313000000001</v>
      </c>
      <c r="C215">
        <v>4.6507370000000003</v>
      </c>
      <c r="D215">
        <v>96</v>
      </c>
      <c r="E215">
        <v>8372</v>
      </c>
    </row>
    <row r="216" spans="1:5">
      <c r="A216">
        <v>135.193726</v>
      </c>
      <c r="B216">
        <v>17.590271000000001</v>
      </c>
      <c r="C216">
        <v>4.6008620000000002</v>
      </c>
      <c r="D216">
        <v>0</v>
      </c>
      <c r="E216">
        <v>8375</v>
      </c>
    </row>
    <row r="217" spans="1:5">
      <c r="A217">
        <v>137.91326900000001</v>
      </c>
      <c r="B217">
        <v>13.883673</v>
      </c>
      <c r="C217">
        <v>4.6692739999999997</v>
      </c>
      <c r="D217">
        <v>0</v>
      </c>
      <c r="E217">
        <v>8380</v>
      </c>
    </row>
    <row r="218" spans="1:5">
      <c r="A218">
        <v>139.591309</v>
      </c>
      <c r="B218">
        <v>11.305861</v>
      </c>
      <c r="C218">
        <v>4.6771320000000003</v>
      </c>
      <c r="D218">
        <v>0</v>
      </c>
      <c r="E218">
        <v>8387</v>
      </c>
    </row>
    <row r="219" spans="1:5">
      <c r="A219">
        <v>140.46820099999999</v>
      </c>
      <c r="B219">
        <v>10.541743</v>
      </c>
      <c r="C219">
        <v>4.667287</v>
      </c>
      <c r="D219">
        <v>0</v>
      </c>
      <c r="E219">
        <v>8391</v>
      </c>
    </row>
    <row r="220" spans="1:5">
      <c r="A220">
        <v>140.470947</v>
      </c>
      <c r="B220">
        <v>9.7927599999999995</v>
      </c>
      <c r="C220">
        <v>4.6039529999999997</v>
      </c>
      <c r="D220">
        <v>0</v>
      </c>
      <c r="E220">
        <v>8393</v>
      </c>
    </row>
    <row r="221" spans="1:5">
      <c r="A221">
        <v>140.32666</v>
      </c>
      <c r="B221">
        <v>9.3067759999999993</v>
      </c>
      <c r="C221">
        <v>4.6183300000000003</v>
      </c>
      <c r="D221">
        <v>0</v>
      </c>
      <c r="E221">
        <v>8398</v>
      </c>
    </row>
    <row r="222" spans="1:5">
      <c r="A222">
        <v>140.65399199999999</v>
      </c>
      <c r="B222">
        <v>7.8438020000000002</v>
      </c>
      <c r="C222">
        <v>4.6422639999999999</v>
      </c>
      <c r="D222">
        <v>0</v>
      </c>
      <c r="E222">
        <v>8402</v>
      </c>
    </row>
    <row r="223" spans="1:5">
      <c r="A223">
        <v>141.014893</v>
      </c>
      <c r="B223">
        <v>8.393167</v>
      </c>
      <c r="C223">
        <v>4.6422629999999998</v>
      </c>
      <c r="D223">
        <v>0</v>
      </c>
      <c r="E223">
        <v>8405</v>
      </c>
    </row>
    <row r="224" spans="1:5">
      <c r="A224">
        <v>139.65649400000001</v>
      </c>
      <c r="B224">
        <v>8.1171489999999995</v>
      </c>
      <c r="C224">
        <v>4.6661419999999998</v>
      </c>
      <c r="D224">
        <v>0</v>
      </c>
      <c r="E224">
        <v>8412</v>
      </c>
    </row>
    <row r="225" spans="1:5">
      <c r="A225">
        <v>138.798462</v>
      </c>
      <c r="B225">
        <v>8.1777990000000003</v>
      </c>
      <c r="C225">
        <v>4.5424980000000001</v>
      </c>
      <c r="D225">
        <v>0</v>
      </c>
      <c r="E225">
        <v>8413</v>
      </c>
    </row>
    <row r="226" spans="1:5">
      <c r="A226">
        <v>137.62844799999999</v>
      </c>
      <c r="B226">
        <v>9.1323670000000003</v>
      </c>
      <c r="C226">
        <v>4.637499</v>
      </c>
      <c r="D226">
        <v>96</v>
      </c>
      <c r="E226">
        <v>8415</v>
      </c>
    </row>
    <row r="227" spans="1:5">
      <c r="A227">
        <v>137.17022700000001</v>
      </c>
      <c r="B227">
        <v>9.3496240000000004</v>
      </c>
      <c r="C227">
        <v>4.6115570000000004</v>
      </c>
      <c r="D227">
        <v>0</v>
      </c>
      <c r="E227">
        <v>8420</v>
      </c>
    </row>
    <row r="228" spans="1:5">
      <c r="A228">
        <v>136.48779300000001</v>
      </c>
      <c r="B228">
        <v>10.308267000000001</v>
      </c>
      <c r="C228">
        <v>4.5708070000000003</v>
      </c>
      <c r="D228">
        <v>0</v>
      </c>
      <c r="E228">
        <v>8423</v>
      </c>
    </row>
    <row r="229" spans="1:5">
      <c r="A229">
        <v>136.471161</v>
      </c>
      <c r="B229">
        <v>10.517614</v>
      </c>
      <c r="C229">
        <v>4.5917409999999999</v>
      </c>
      <c r="D229">
        <v>0</v>
      </c>
      <c r="E229">
        <v>8428</v>
      </c>
    </row>
    <row r="230" spans="1:5">
      <c r="A230">
        <v>136.64532500000001</v>
      </c>
      <c r="B230">
        <v>11.533312</v>
      </c>
      <c r="C230">
        <v>4.5139839999999998</v>
      </c>
      <c r="D230">
        <v>0</v>
      </c>
      <c r="E230">
        <v>8431</v>
      </c>
    </row>
    <row r="231" spans="1:5">
      <c r="A231">
        <v>136.31838999999999</v>
      </c>
      <c r="B231">
        <v>11.924704999999999</v>
      </c>
      <c r="C231">
        <v>4.4900500000000001</v>
      </c>
      <c r="D231">
        <v>0</v>
      </c>
      <c r="E231">
        <v>8435</v>
      </c>
    </row>
    <row r="232" spans="1:5">
      <c r="A232">
        <v>137.86496</v>
      </c>
      <c r="B232">
        <v>13.380525</v>
      </c>
      <c r="C232">
        <v>4.5271739999999996</v>
      </c>
      <c r="D232">
        <v>96</v>
      </c>
      <c r="E232">
        <v>8442</v>
      </c>
    </row>
    <row r="233" spans="1:5">
      <c r="A233">
        <v>138.11300700000001</v>
      </c>
      <c r="B233">
        <v>13.841761</v>
      </c>
      <c r="C233">
        <v>4.4679120000000001</v>
      </c>
      <c r="D233">
        <v>224</v>
      </c>
      <c r="E233">
        <v>8449</v>
      </c>
    </row>
    <row r="234" spans="1:5">
      <c r="A234">
        <v>138.66348300000001</v>
      </c>
      <c r="B234">
        <v>14.083561</v>
      </c>
      <c r="C234">
        <v>4.4320849999999998</v>
      </c>
      <c r="D234">
        <v>0</v>
      </c>
      <c r="E234">
        <v>8453</v>
      </c>
    </row>
    <row r="235" spans="1:5">
      <c r="A235">
        <v>137.82092299999999</v>
      </c>
      <c r="B235">
        <v>14.058058000000001</v>
      </c>
      <c r="C235">
        <v>4.4011800000000001</v>
      </c>
      <c r="D235">
        <v>0</v>
      </c>
      <c r="E235">
        <v>8456</v>
      </c>
    </row>
    <row r="236" spans="1:5">
      <c r="A236">
        <v>137.144531</v>
      </c>
      <c r="B236">
        <v>12.951851</v>
      </c>
      <c r="C236">
        <v>4.3740829999999997</v>
      </c>
      <c r="D236">
        <v>0</v>
      </c>
      <c r="E236">
        <v>8458</v>
      </c>
    </row>
    <row r="237" spans="1:5">
      <c r="A237">
        <v>135.83120700000001</v>
      </c>
      <c r="B237">
        <v>12.83769</v>
      </c>
      <c r="C237">
        <v>4.339353</v>
      </c>
      <c r="D237">
        <v>128</v>
      </c>
      <c r="E237">
        <v>8463</v>
      </c>
    </row>
    <row r="238" spans="1:5">
      <c r="A238">
        <v>134.314819</v>
      </c>
      <c r="B238">
        <v>12.259613</v>
      </c>
      <c r="C238">
        <v>4.3961139999999999</v>
      </c>
      <c r="D238">
        <v>32</v>
      </c>
      <c r="E238">
        <v>8467</v>
      </c>
    </row>
    <row r="239" spans="1:5">
      <c r="A239">
        <v>133.296875</v>
      </c>
      <c r="B239">
        <v>12.854495999999999</v>
      </c>
      <c r="C239">
        <v>4.3652090000000001</v>
      </c>
      <c r="D239">
        <v>0</v>
      </c>
      <c r="E239">
        <v>8473</v>
      </c>
    </row>
    <row r="240" spans="1:5">
      <c r="A240">
        <v>133.00637800000001</v>
      </c>
      <c r="B240">
        <v>11.789804</v>
      </c>
      <c r="C240">
        <v>4.3924300000000001</v>
      </c>
      <c r="D240">
        <v>0</v>
      </c>
      <c r="E240">
        <v>8474</v>
      </c>
    </row>
    <row r="241" spans="1:5">
      <c r="A241">
        <v>132.66009500000001</v>
      </c>
      <c r="B241">
        <v>12.088183000000001</v>
      </c>
      <c r="C241">
        <v>4.4348150000000004</v>
      </c>
      <c r="D241">
        <v>0</v>
      </c>
      <c r="E241">
        <v>8478</v>
      </c>
    </row>
    <row r="242" spans="1:5">
      <c r="A242">
        <v>132.24551400000001</v>
      </c>
      <c r="B242">
        <v>12.302197</v>
      </c>
      <c r="C242">
        <v>4.480016</v>
      </c>
      <c r="D242">
        <v>0</v>
      </c>
      <c r="E242">
        <v>8485</v>
      </c>
    </row>
    <row r="243" spans="1:5">
      <c r="A243">
        <v>132.11459400000001</v>
      </c>
      <c r="B243">
        <v>13.351877999999999</v>
      </c>
      <c r="C243">
        <v>4.4905280000000003</v>
      </c>
      <c r="D243">
        <v>0</v>
      </c>
      <c r="E243">
        <v>8487</v>
      </c>
    </row>
    <row r="244" spans="1:5">
      <c r="A244">
        <v>133.00869800000001</v>
      </c>
      <c r="B244">
        <v>14.396334</v>
      </c>
      <c r="C244">
        <v>4.4796750000000003</v>
      </c>
      <c r="D244">
        <v>0</v>
      </c>
      <c r="E244">
        <v>8490</v>
      </c>
    </row>
    <row r="245" spans="1:5">
      <c r="A245">
        <v>133.33523600000001</v>
      </c>
      <c r="B245">
        <v>15.341353</v>
      </c>
      <c r="C245">
        <v>4.5046929999999996</v>
      </c>
      <c r="D245">
        <v>0</v>
      </c>
      <c r="E245">
        <v>8493</v>
      </c>
    </row>
    <row r="246" spans="1:5">
      <c r="A246">
        <v>133.752869</v>
      </c>
      <c r="B246">
        <v>17.354506000000001</v>
      </c>
      <c r="C246">
        <v>4.5803209999999996</v>
      </c>
      <c r="D246">
        <v>224</v>
      </c>
      <c r="E246">
        <v>8498</v>
      </c>
    </row>
    <row r="247" spans="1:5">
      <c r="A247">
        <v>136.451874</v>
      </c>
      <c r="B247">
        <v>16.128589999999999</v>
      </c>
      <c r="C247">
        <v>4.5728309999999999</v>
      </c>
      <c r="D247">
        <v>0</v>
      </c>
      <c r="E247">
        <v>8502</v>
      </c>
    </row>
    <row r="248" spans="1:5">
      <c r="A248">
        <v>138.77767900000001</v>
      </c>
      <c r="B248">
        <v>15.702164</v>
      </c>
      <c r="C248">
        <v>4.5728299999999997</v>
      </c>
      <c r="D248">
        <v>0</v>
      </c>
      <c r="E248">
        <v>8508</v>
      </c>
    </row>
    <row r="249" spans="1:5">
      <c r="A249">
        <v>140.46185299999999</v>
      </c>
      <c r="B249">
        <v>16.092424000000001</v>
      </c>
      <c r="C249">
        <v>4.5937640000000002</v>
      </c>
      <c r="D249">
        <v>0</v>
      </c>
      <c r="E249">
        <v>8510</v>
      </c>
    </row>
    <row r="250" spans="1:5">
      <c r="A250">
        <v>141.47369399999999</v>
      </c>
      <c r="B250">
        <v>16.887778999999998</v>
      </c>
      <c r="C250">
        <v>4.6111399999999998</v>
      </c>
      <c r="D250">
        <v>0</v>
      </c>
      <c r="E250">
        <v>8517</v>
      </c>
    </row>
    <row r="251" spans="1:5">
      <c r="A251">
        <v>142.35739100000001</v>
      </c>
      <c r="B251">
        <v>17.638051999999998</v>
      </c>
      <c r="C251">
        <v>4.5558439999999996</v>
      </c>
      <c r="D251">
        <v>0</v>
      </c>
      <c r="E251">
        <v>8521</v>
      </c>
    </row>
    <row r="252" spans="1:5">
      <c r="A252">
        <v>142.77633700000001</v>
      </c>
      <c r="B252">
        <v>19.363247000000001</v>
      </c>
      <c r="C252">
        <v>4.5817870000000003</v>
      </c>
      <c r="D252">
        <v>0</v>
      </c>
      <c r="E252">
        <v>8527</v>
      </c>
    </row>
    <row r="253" spans="1:5">
      <c r="A253">
        <v>141.790131</v>
      </c>
      <c r="B253">
        <v>17.808478999999998</v>
      </c>
      <c r="C253">
        <v>4.5493579999999998</v>
      </c>
      <c r="D253">
        <v>0</v>
      </c>
      <c r="E253">
        <v>8532</v>
      </c>
    </row>
    <row r="254" spans="1:5">
      <c r="A254">
        <v>139.93087800000001</v>
      </c>
      <c r="B254">
        <v>17.386078000000001</v>
      </c>
      <c r="C254">
        <v>4.5423859999999996</v>
      </c>
      <c r="D254">
        <v>224</v>
      </c>
      <c r="E254">
        <v>8533</v>
      </c>
    </row>
    <row r="255" spans="1:5">
      <c r="A255">
        <v>137.843536</v>
      </c>
      <c r="B255">
        <v>16.480349</v>
      </c>
      <c r="C255">
        <v>4.569483</v>
      </c>
      <c r="D255">
        <v>0</v>
      </c>
      <c r="E255">
        <v>8539</v>
      </c>
    </row>
    <row r="256" spans="1:5">
      <c r="A256">
        <v>138.59652700000001</v>
      </c>
      <c r="B256">
        <v>17.691706</v>
      </c>
      <c r="C256">
        <v>4.5401790000000002</v>
      </c>
      <c r="D256">
        <v>0</v>
      </c>
      <c r="E256">
        <v>8543</v>
      </c>
    </row>
    <row r="257" spans="1:5">
      <c r="A257">
        <v>139.116974</v>
      </c>
      <c r="B257">
        <v>17.012353999999998</v>
      </c>
      <c r="C257">
        <v>4.5446299999999997</v>
      </c>
      <c r="D257">
        <v>32</v>
      </c>
      <c r="E257">
        <v>8547</v>
      </c>
    </row>
    <row r="258" spans="1:5">
      <c r="A258">
        <v>139.57467700000001</v>
      </c>
      <c r="B258">
        <v>15.33394</v>
      </c>
      <c r="C258">
        <v>4.5360230000000001</v>
      </c>
      <c r="D258">
        <v>0</v>
      </c>
      <c r="E258">
        <v>8553</v>
      </c>
    </row>
    <row r="259" spans="1:5">
      <c r="A259">
        <v>138.76992799999999</v>
      </c>
      <c r="B259">
        <v>15.26427</v>
      </c>
      <c r="C259">
        <v>4.5452329999999996</v>
      </c>
      <c r="D259">
        <v>0</v>
      </c>
      <c r="E259">
        <v>8555</v>
      </c>
    </row>
    <row r="260" spans="1:5">
      <c r="A260">
        <v>137.51577800000001</v>
      </c>
      <c r="B260">
        <v>15.704283999999999</v>
      </c>
      <c r="C260">
        <v>4.5382610000000003</v>
      </c>
      <c r="D260">
        <v>32</v>
      </c>
      <c r="E260">
        <v>8559</v>
      </c>
    </row>
    <row r="261" spans="1:5">
      <c r="A261">
        <v>135.771973</v>
      </c>
      <c r="B261">
        <v>15.751163</v>
      </c>
      <c r="C261">
        <v>4.5699319999999997</v>
      </c>
      <c r="D261">
        <v>96</v>
      </c>
      <c r="E261">
        <v>8564</v>
      </c>
    </row>
    <row r="262" spans="1:5">
      <c r="A262">
        <v>134.790741</v>
      </c>
      <c r="B262">
        <v>16.767372000000002</v>
      </c>
      <c r="C262">
        <v>4.5740889999999998</v>
      </c>
      <c r="D262">
        <v>0</v>
      </c>
      <c r="E262">
        <v>8569</v>
      </c>
    </row>
    <row r="263" spans="1:5">
      <c r="A263">
        <v>134.58914200000001</v>
      </c>
      <c r="B263">
        <v>18.298328000000001</v>
      </c>
      <c r="C263">
        <v>4.5802519999999998</v>
      </c>
      <c r="D263">
        <v>96</v>
      </c>
      <c r="E263">
        <v>8570</v>
      </c>
    </row>
    <row r="264" spans="1:5">
      <c r="A264">
        <v>134.07543899999999</v>
      </c>
      <c r="B264">
        <v>18.816519</v>
      </c>
      <c r="C264">
        <v>4.5369650000000004</v>
      </c>
      <c r="D264">
        <v>0</v>
      </c>
      <c r="E264">
        <v>8573</v>
      </c>
    </row>
    <row r="265" spans="1:5">
      <c r="A265">
        <v>132.80175800000001</v>
      </c>
      <c r="B265">
        <v>19.848894000000001</v>
      </c>
      <c r="C265">
        <v>4.5707440000000004</v>
      </c>
      <c r="D265">
        <v>0</v>
      </c>
      <c r="E265">
        <v>8579</v>
      </c>
    </row>
    <row r="266" spans="1:5">
      <c r="A266">
        <v>132.075287</v>
      </c>
      <c r="B266">
        <v>20.687887</v>
      </c>
      <c r="C266">
        <v>4.5064919999999997</v>
      </c>
      <c r="D266">
        <v>0</v>
      </c>
      <c r="E266">
        <v>8582</v>
      </c>
    </row>
    <row r="267" spans="1:5">
      <c r="A267">
        <v>130.70294200000001</v>
      </c>
      <c r="B267">
        <v>19.757947999999999</v>
      </c>
      <c r="C267">
        <v>4.5177040000000002</v>
      </c>
      <c r="D267">
        <v>0</v>
      </c>
      <c r="E267">
        <v>8587</v>
      </c>
    </row>
    <row r="268" spans="1:5">
      <c r="A268">
        <v>130.39099100000001</v>
      </c>
      <c r="B268">
        <v>19.285461000000002</v>
      </c>
      <c r="C268">
        <v>4.5034090000000004</v>
      </c>
      <c r="D268">
        <v>0</v>
      </c>
      <c r="E268">
        <v>8591</v>
      </c>
    </row>
    <row r="269" spans="1:5">
      <c r="A269">
        <v>129.381775</v>
      </c>
      <c r="B269">
        <v>19.766670000000001</v>
      </c>
      <c r="C269">
        <v>4.4852749999999997</v>
      </c>
      <c r="D269">
        <v>0</v>
      </c>
      <c r="E269">
        <v>8596</v>
      </c>
    </row>
    <row r="270" spans="1:5">
      <c r="A270">
        <v>128.88168300000001</v>
      </c>
      <c r="B270">
        <v>18.230930000000001</v>
      </c>
      <c r="C270">
        <v>4.4470460000000003</v>
      </c>
      <c r="D270">
        <v>0</v>
      </c>
      <c r="E270">
        <v>8599</v>
      </c>
    </row>
    <row r="271" spans="1:5">
      <c r="A271">
        <v>130.627533</v>
      </c>
      <c r="B271">
        <v>16.668299000000001</v>
      </c>
      <c r="C271">
        <v>4.493214</v>
      </c>
      <c r="D271">
        <v>0</v>
      </c>
      <c r="E271">
        <v>8603</v>
      </c>
    </row>
    <row r="272" spans="1:5">
      <c r="A272">
        <v>133.44598400000001</v>
      </c>
      <c r="B272">
        <v>17.396564000000001</v>
      </c>
      <c r="C272">
        <v>4.6805690000000002</v>
      </c>
      <c r="D272">
        <v>0</v>
      </c>
      <c r="E272">
        <v>8610</v>
      </c>
    </row>
    <row r="273" spans="1:5">
      <c r="A273">
        <v>135.54245</v>
      </c>
      <c r="B273">
        <v>17.168994999999999</v>
      </c>
      <c r="C273">
        <v>4.688059</v>
      </c>
      <c r="D273">
        <v>0</v>
      </c>
      <c r="E273">
        <v>8613</v>
      </c>
    </row>
    <row r="274" spans="1:5">
      <c r="A274">
        <v>138.31662</v>
      </c>
      <c r="B274">
        <v>16.870000999999998</v>
      </c>
      <c r="C274">
        <v>4.6522309999999996</v>
      </c>
      <c r="D274">
        <v>0</v>
      </c>
      <c r="E274">
        <v>8617</v>
      </c>
    </row>
    <row r="275" spans="1:5">
      <c r="A275">
        <v>140.14962800000001</v>
      </c>
      <c r="B275">
        <v>17.099150000000002</v>
      </c>
      <c r="C275">
        <v>4.6795749999999998</v>
      </c>
      <c r="D275">
        <v>0</v>
      </c>
      <c r="E275">
        <v>8619</v>
      </c>
    </row>
    <row r="276" spans="1:5">
      <c r="A276">
        <v>140.54711900000001</v>
      </c>
      <c r="B276">
        <v>16.914643999999999</v>
      </c>
      <c r="C276">
        <v>4.7055170000000004</v>
      </c>
      <c r="D276">
        <v>0</v>
      </c>
      <c r="E276">
        <v>8622</v>
      </c>
    </row>
    <row r="277" spans="1:5">
      <c r="A277">
        <v>139.305725</v>
      </c>
      <c r="B277">
        <v>18.819493999999999</v>
      </c>
      <c r="C277">
        <v>4.6323439999999998</v>
      </c>
      <c r="D277">
        <v>0</v>
      </c>
      <c r="E277">
        <v>8628</v>
      </c>
    </row>
    <row r="278" spans="1:5">
      <c r="A278">
        <v>136.969482</v>
      </c>
      <c r="B278">
        <v>18.116765999999998</v>
      </c>
      <c r="C278">
        <v>4.5568730000000004</v>
      </c>
      <c r="D278">
        <v>0</v>
      </c>
      <c r="E278">
        <v>8634</v>
      </c>
    </row>
    <row r="279" spans="1:5">
      <c r="A279">
        <v>134.62524400000001</v>
      </c>
      <c r="B279">
        <v>17.005355999999999</v>
      </c>
      <c r="C279">
        <v>4.5568720000000003</v>
      </c>
      <c r="D279">
        <v>0</v>
      </c>
      <c r="E279">
        <v>8635</v>
      </c>
    </row>
    <row r="280" spans="1:5">
      <c r="A280">
        <v>136.19125399999999</v>
      </c>
      <c r="B280">
        <v>17.638293999999998</v>
      </c>
      <c r="C280">
        <v>4.6276109999999999</v>
      </c>
      <c r="D280">
        <v>0</v>
      </c>
      <c r="E280">
        <v>8640</v>
      </c>
    </row>
    <row r="281" spans="1:5">
      <c r="A281">
        <v>136.93606600000001</v>
      </c>
      <c r="B281">
        <v>16.138521000000001</v>
      </c>
      <c r="C281">
        <v>4.5794560000000004</v>
      </c>
      <c r="D281">
        <v>0</v>
      </c>
      <c r="E281">
        <v>8647</v>
      </c>
    </row>
    <row r="282" spans="1:5">
      <c r="A282">
        <v>137.426208</v>
      </c>
      <c r="B282">
        <v>16.246282999999998</v>
      </c>
      <c r="C282">
        <v>4.555523</v>
      </c>
      <c r="D282">
        <v>0</v>
      </c>
      <c r="E282">
        <v>8650</v>
      </c>
    </row>
    <row r="283" spans="1:5">
      <c r="A283">
        <v>136.24646000000001</v>
      </c>
      <c r="B283">
        <v>15.704876000000001</v>
      </c>
      <c r="C283">
        <v>4.5028180000000004</v>
      </c>
      <c r="D283">
        <v>0</v>
      </c>
      <c r="E283">
        <v>8655</v>
      </c>
    </row>
    <row r="284" spans="1:5">
      <c r="A284">
        <v>135.56320199999999</v>
      </c>
      <c r="B284">
        <v>15.197468000000001</v>
      </c>
      <c r="C284">
        <v>4.5357010000000004</v>
      </c>
      <c r="D284">
        <v>0</v>
      </c>
      <c r="E284">
        <v>8658</v>
      </c>
    </row>
    <row r="285" spans="1:5">
      <c r="A285">
        <v>134.53002900000001</v>
      </c>
      <c r="B285">
        <v>15.361893999999999</v>
      </c>
      <c r="C285">
        <v>4.5431059999999999</v>
      </c>
      <c r="D285">
        <v>0</v>
      </c>
      <c r="E285">
        <v>8661</v>
      </c>
    </row>
    <row r="286" spans="1:5">
      <c r="A286">
        <v>132.73812899999999</v>
      </c>
      <c r="B286">
        <v>14.863409000000001</v>
      </c>
      <c r="C286">
        <v>4.4943679999999997</v>
      </c>
      <c r="D286">
        <v>0</v>
      </c>
      <c r="E286">
        <v>8665</v>
      </c>
    </row>
    <row r="287" spans="1:5">
      <c r="A287">
        <v>132.11013800000001</v>
      </c>
      <c r="B287">
        <v>13.477532</v>
      </c>
      <c r="C287">
        <v>4.5512139999999999</v>
      </c>
      <c r="D287">
        <v>0</v>
      </c>
      <c r="E287">
        <v>8673</v>
      </c>
    </row>
    <row r="288" spans="1:5">
      <c r="A288">
        <v>131.53207399999999</v>
      </c>
      <c r="B288">
        <v>14.500906000000001</v>
      </c>
      <c r="C288">
        <v>4.5467639999999996</v>
      </c>
      <c r="D288">
        <v>0</v>
      </c>
      <c r="E288">
        <v>8674</v>
      </c>
    </row>
    <row r="289" spans="1:5">
      <c r="A289">
        <v>131.638947</v>
      </c>
      <c r="B289">
        <v>14.573121</v>
      </c>
      <c r="C289">
        <v>4.5084530000000003</v>
      </c>
      <c r="D289">
        <v>0</v>
      </c>
      <c r="E289">
        <v>8681</v>
      </c>
    </row>
    <row r="290" spans="1:5">
      <c r="A290">
        <v>131.39810199999999</v>
      </c>
      <c r="B290">
        <v>14.394011000000001</v>
      </c>
      <c r="C290">
        <v>4.5084530000000003</v>
      </c>
      <c r="D290">
        <v>0</v>
      </c>
      <c r="E290">
        <v>8685</v>
      </c>
    </row>
    <row r="291" spans="1:5">
      <c r="A291">
        <v>130.888519</v>
      </c>
      <c r="B291">
        <v>13.983150999999999</v>
      </c>
      <c r="C291">
        <v>4.5258289999999999</v>
      </c>
      <c r="D291">
        <v>0</v>
      </c>
      <c r="E291">
        <v>8689</v>
      </c>
    </row>
    <row r="292" spans="1:5">
      <c r="A292">
        <v>130.885864</v>
      </c>
      <c r="B292">
        <v>14.333280999999999</v>
      </c>
      <c r="C292">
        <v>4.5022339999999996</v>
      </c>
      <c r="D292">
        <v>0</v>
      </c>
      <c r="E292">
        <v>8692</v>
      </c>
    </row>
    <row r="293" spans="1:5">
      <c r="A293">
        <v>130.42517100000001</v>
      </c>
      <c r="B293">
        <v>14.055441</v>
      </c>
      <c r="C293">
        <v>4.5232679999999998</v>
      </c>
      <c r="D293">
        <v>0</v>
      </c>
      <c r="E293">
        <v>8695</v>
      </c>
    </row>
    <row r="294" spans="1:5">
      <c r="A294">
        <v>129.97680700000001</v>
      </c>
      <c r="B294">
        <v>14.939411</v>
      </c>
      <c r="C294">
        <v>4.5417189999999996</v>
      </c>
      <c r="D294">
        <v>0</v>
      </c>
      <c r="E294">
        <v>8700</v>
      </c>
    </row>
    <row r="295" spans="1:5">
      <c r="A295">
        <v>130.345856</v>
      </c>
      <c r="B295">
        <v>14.985517</v>
      </c>
      <c r="C295">
        <v>4.5274239999999999</v>
      </c>
      <c r="D295">
        <v>32</v>
      </c>
      <c r="E295">
        <v>8704</v>
      </c>
    </row>
    <row r="296" spans="1:5">
      <c r="A296">
        <v>130.253815</v>
      </c>
      <c r="B296">
        <v>14.503733</v>
      </c>
      <c r="C296">
        <v>4.7002110000000004</v>
      </c>
      <c r="D296">
        <v>0</v>
      </c>
      <c r="E296">
        <v>8709</v>
      </c>
    </row>
    <row r="297" spans="1:5">
      <c r="A297">
        <v>131.106842</v>
      </c>
      <c r="B297">
        <v>14.840987999999999</v>
      </c>
      <c r="C297">
        <v>4.7756829999999999</v>
      </c>
      <c r="D297">
        <v>96</v>
      </c>
      <c r="E297">
        <v>8714</v>
      </c>
    </row>
    <row r="298" spans="1:5">
      <c r="A298">
        <v>133.552673</v>
      </c>
      <c r="B298">
        <v>14.355494</v>
      </c>
      <c r="C298">
        <v>4.8303779999999996</v>
      </c>
      <c r="D298">
        <v>224</v>
      </c>
      <c r="E298">
        <v>8716</v>
      </c>
    </row>
    <row r="299" spans="1:5">
      <c r="A299">
        <v>136.392853</v>
      </c>
      <c r="B299">
        <v>16.189806000000001</v>
      </c>
      <c r="C299">
        <v>4.8205330000000002</v>
      </c>
      <c r="D299">
        <v>0</v>
      </c>
      <c r="E299">
        <v>8722</v>
      </c>
    </row>
    <row r="300" spans="1:5">
      <c r="A300">
        <v>138.12411499999999</v>
      </c>
      <c r="B300">
        <v>14.448357</v>
      </c>
      <c r="C300">
        <v>4.7980710000000002</v>
      </c>
      <c r="D300">
        <v>64</v>
      </c>
      <c r="E300">
        <v>8725</v>
      </c>
    </row>
    <row r="301" spans="1:5">
      <c r="A301">
        <v>135.92370600000001</v>
      </c>
      <c r="B301">
        <v>13.899419</v>
      </c>
      <c r="C301">
        <v>4.7980720000000003</v>
      </c>
      <c r="D301">
        <v>0</v>
      </c>
      <c r="E301">
        <v>8729</v>
      </c>
    </row>
    <row r="302" spans="1:5">
      <c r="A302">
        <v>134.108093</v>
      </c>
      <c r="B302">
        <v>15.020766</v>
      </c>
      <c r="C302">
        <v>4.7448379999999997</v>
      </c>
      <c r="D302">
        <v>0</v>
      </c>
      <c r="E302">
        <v>8735</v>
      </c>
    </row>
    <row r="303" spans="1:5">
      <c r="A303">
        <v>132.65548699999999</v>
      </c>
      <c r="B303">
        <v>15.853515</v>
      </c>
      <c r="C303">
        <v>4.7777209999999997</v>
      </c>
      <c r="D303">
        <v>0</v>
      </c>
      <c r="E303">
        <v>8737</v>
      </c>
    </row>
    <row r="304" spans="1:5">
      <c r="A304">
        <v>132.54690600000001</v>
      </c>
      <c r="B304">
        <v>14.94543</v>
      </c>
      <c r="C304">
        <v>4.79718</v>
      </c>
      <c r="D304">
        <v>0</v>
      </c>
      <c r="E304">
        <v>8740</v>
      </c>
    </row>
    <row r="305" spans="1:5">
      <c r="A305">
        <v>133.28573600000001</v>
      </c>
      <c r="B305">
        <v>13.530555</v>
      </c>
      <c r="C305">
        <v>4.7647579999999996</v>
      </c>
      <c r="D305">
        <v>0</v>
      </c>
      <c r="E305">
        <v>8744</v>
      </c>
    </row>
    <row r="306" spans="1:5">
      <c r="A306">
        <v>133.77145400000001</v>
      </c>
      <c r="B306">
        <v>13.59503</v>
      </c>
      <c r="C306">
        <v>4.6666679999999996</v>
      </c>
      <c r="D306">
        <v>0</v>
      </c>
      <c r="E306">
        <v>8753</v>
      </c>
    </row>
    <row r="307" spans="1:5">
      <c r="A307">
        <v>131.88613900000001</v>
      </c>
      <c r="B307">
        <v>13.599368999999999</v>
      </c>
      <c r="C307">
        <v>4.7165439999999998</v>
      </c>
      <c r="D307">
        <v>0</v>
      </c>
      <c r="E307">
        <v>8755</v>
      </c>
    </row>
    <row r="308" spans="1:5">
      <c r="A308">
        <v>130.54736299999999</v>
      </c>
      <c r="B308">
        <v>13.359368999999999</v>
      </c>
      <c r="C308">
        <v>4.685638</v>
      </c>
      <c r="D308">
        <v>0</v>
      </c>
      <c r="E308">
        <v>8759</v>
      </c>
    </row>
    <row r="309" spans="1:5">
      <c r="A309">
        <v>129.65252699999999</v>
      </c>
      <c r="B309">
        <v>13.957269</v>
      </c>
      <c r="C309">
        <v>4.6213870000000004</v>
      </c>
      <c r="D309">
        <v>0</v>
      </c>
      <c r="E309">
        <v>8763</v>
      </c>
    </row>
    <row r="310" spans="1:5">
      <c r="A310">
        <v>129.96264600000001</v>
      </c>
      <c r="B310">
        <v>12.962001000000001</v>
      </c>
      <c r="C310">
        <v>4.6040109999999999</v>
      </c>
      <c r="D310">
        <v>0</v>
      </c>
      <c r="E310">
        <v>8768</v>
      </c>
    </row>
    <row r="311" spans="1:5">
      <c r="A311">
        <v>129.88494900000001</v>
      </c>
      <c r="B311">
        <v>11.643056</v>
      </c>
      <c r="C311">
        <v>4.7275489999999998</v>
      </c>
      <c r="D311">
        <v>224</v>
      </c>
      <c r="E311">
        <v>8772</v>
      </c>
    </row>
    <row r="312" spans="1:5">
      <c r="A312">
        <v>129.03466800000001</v>
      </c>
      <c r="B312">
        <v>10.702137</v>
      </c>
      <c r="C312">
        <v>4.7514820000000002</v>
      </c>
      <c r="D312">
        <v>0</v>
      </c>
      <c r="E312">
        <v>8774</v>
      </c>
    </row>
    <row r="313" spans="1:5">
      <c r="A313">
        <v>132.63342299999999</v>
      </c>
      <c r="B313">
        <v>9.7532010000000007</v>
      </c>
      <c r="C313">
        <v>4.7514830000000003</v>
      </c>
      <c r="D313">
        <v>0</v>
      </c>
      <c r="E313">
        <v>8778</v>
      </c>
    </row>
    <row r="314" spans="1:5">
      <c r="A314">
        <v>134.92349200000001</v>
      </c>
      <c r="B314">
        <v>10.598682999999999</v>
      </c>
      <c r="C314">
        <v>4.7016070000000001</v>
      </c>
      <c r="D314">
        <v>0</v>
      </c>
      <c r="E314">
        <v>8782</v>
      </c>
    </row>
    <row r="315" spans="1:5">
      <c r="A315">
        <v>137.129242</v>
      </c>
      <c r="B315">
        <v>8.9717760000000002</v>
      </c>
      <c r="C315">
        <v>4.6745099999999997</v>
      </c>
      <c r="D315">
        <v>0</v>
      </c>
      <c r="E315">
        <v>8786</v>
      </c>
    </row>
    <row r="316" spans="1:5">
      <c r="A316">
        <v>136.62325999999999</v>
      </c>
      <c r="B316">
        <v>8.6747040000000002</v>
      </c>
      <c r="C316">
        <v>4.7499820000000001</v>
      </c>
      <c r="D316">
        <v>0</v>
      </c>
      <c r="E316">
        <v>8793</v>
      </c>
    </row>
    <row r="317" spans="1:5">
      <c r="A317">
        <v>136.362976</v>
      </c>
      <c r="B317">
        <v>9.6008379999999995</v>
      </c>
      <c r="C317">
        <v>4.7981360000000004</v>
      </c>
      <c r="D317">
        <v>0</v>
      </c>
      <c r="E317">
        <v>8795</v>
      </c>
    </row>
    <row r="318" spans="1:5">
      <c r="A318">
        <v>135.56118799999999</v>
      </c>
      <c r="B318">
        <v>10.08639</v>
      </c>
      <c r="C318">
        <v>4.806743</v>
      </c>
      <c r="D318">
        <v>0</v>
      </c>
      <c r="E318">
        <v>8796</v>
      </c>
    </row>
    <row r="319" spans="1:5">
      <c r="A319">
        <v>134.035248</v>
      </c>
      <c r="B319">
        <v>8.6358440000000005</v>
      </c>
      <c r="C319">
        <v>4.8118280000000002</v>
      </c>
      <c r="D319">
        <v>0</v>
      </c>
      <c r="E319">
        <v>8801</v>
      </c>
    </row>
    <row r="320" spans="1:5">
      <c r="A320">
        <v>132.764374</v>
      </c>
      <c r="B320">
        <v>10.668903</v>
      </c>
      <c r="C320">
        <v>4.8118280000000002</v>
      </c>
      <c r="D320">
        <v>0</v>
      </c>
      <c r="E320">
        <v>8806</v>
      </c>
    </row>
    <row r="321" spans="1:5">
      <c r="A321">
        <v>131.76312300000001</v>
      </c>
      <c r="B321">
        <v>11.150971999999999</v>
      </c>
      <c r="C321">
        <v>4.7620230000000001</v>
      </c>
      <c r="D321">
        <v>0</v>
      </c>
      <c r="E321">
        <v>8813</v>
      </c>
    </row>
    <row r="322" spans="1:5">
      <c r="A322">
        <v>132.775879</v>
      </c>
      <c r="B322">
        <v>10.487170000000001</v>
      </c>
      <c r="C322">
        <v>4.8002520000000004</v>
      </c>
      <c r="D322">
        <v>0</v>
      </c>
      <c r="E322">
        <v>8815</v>
      </c>
    </row>
    <row r="323" spans="1:5">
      <c r="A323">
        <v>133.67172199999999</v>
      </c>
      <c r="B323">
        <v>9.9397059999999993</v>
      </c>
      <c r="C323">
        <v>4.7730309999999996</v>
      </c>
      <c r="D323">
        <v>0</v>
      </c>
      <c r="E323">
        <v>8818</v>
      </c>
    </row>
    <row r="324" spans="1:5">
      <c r="A324">
        <v>134.67501799999999</v>
      </c>
      <c r="B324">
        <v>9.7210450000000002</v>
      </c>
      <c r="C324">
        <v>4.761819</v>
      </c>
      <c r="D324">
        <v>0</v>
      </c>
      <c r="E324">
        <v>8824</v>
      </c>
    </row>
    <row r="325" spans="1:5">
      <c r="A325">
        <v>131.86737099999999</v>
      </c>
      <c r="B325">
        <v>10.74174</v>
      </c>
      <c r="C325">
        <v>4.7761950000000004</v>
      </c>
      <c r="D325">
        <v>96</v>
      </c>
      <c r="E325">
        <v>8826</v>
      </c>
    </row>
    <row r="326" spans="1:5">
      <c r="A326">
        <v>129.69702100000001</v>
      </c>
      <c r="B326">
        <v>11.217381</v>
      </c>
      <c r="C326">
        <v>4.8260709999999998</v>
      </c>
      <c r="D326">
        <v>0</v>
      </c>
      <c r="E326">
        <v>8831</v>
      </c>
    </row>
    <row r="327" spans="1:5">
      <c r="A327">
        <v>127.909882</v>
      </c>
      <c r="B327">
        <v>11.532959</v>
      </c>
      <c r="C327">
        <v>4.7795290000000001</v>
      </c>
      <c r="D327">
        <v>0</v>
      </c>
      <c r="E327">
        <v>8835</v>
      </c>
    </row>
    <row r="328" spans="1:5">
      <c r="A328">
        <v>130.423767</v>
      </c>
      <c r="B328">
        <v>11.255202000000001</v>
      </c>
      <c r="C328">
        <v>4.8050369999999996</v>
      </c>
      <c r="D328">
        <v>0</v>
      </c>
      <c r="E328">
        <v>8839</v>
      </c>
    </row>
    <row r="329" spans="1:5">
      <c r="A329">
        <v>131.367828</v>
      </c>
      <c r="B329">
        <v>11.324932</v>
      </c>
      <c r="C329">
        <v>4.837466</v>
      </c>
      <c r="D329">
        <v>0</v>
      </c>
      <c r="E329">
        <v>8847</v>
      </c>
    </row>
    <row r="330" spans="1:5">
      <c r="A330">
        <v>132.299927</v>
      </c>
      <c r="B330">
        <v>12.319089999999999</v>
      </c>
      <c r="C330">
        <v>4.8979290000000004</v>
      </c>
      <c r="D330">
        <v>0</v>
      </c>
      <c r="E330">
        <v>8851</v>
      </c>
    </row>
    <row r="331" spans="1:5">
      <c r="A331">
        <v>134.38912999999999</v>
      </c>
      <c r="B331">
        <v>13.227347999999999</v>
      </c>
      <c r="C331">
        <v>4.8193330000000003</v>
      </c>
      <c r="D331">
        <v>200</v>
      </c>
      <c r="E331">
        <v>8853</v>
      </c>
    </row>
    <row r="332" spans="1:5">
      <c r="A332">
        <v>135.57431</v>
      </c>
      <c r="B332">
        <v>13.675015</v>
      </c>
      <c r="C332">
        <v>4.6743639999999997</v>
      </c>
      <c r="D332">
        <v>0</v>
      </c>
      <c r="E332">
        <v>8861</v>
      </c>
    </row>
    <row r="333" spans="1:5">
      <c r="A333">
        <v>137.031555</v>
      </c>
      <c r="B333">
        <v>14.710891999999999</v>
      </c>
      <c r="C333">
        <v>4.7167490000000001</v>
      </c>
      <c r="D333">
        <v>0</v>
      </c>
      <c r="E333">
        <v>8864</v>
      </c>
    </row>
    <row r="334" spans="1:5">
      <c r="A334">
        <v>134.93701200000001</v>
      </c>
      <c r="B334">
        <v>15.207922999999999</v>
      </c>
      <c r="C334">
        <v>4.7406280000000001</v>
      </c>
      <c r="D334">
        <v>0</v>
      </c>
      <c r="E334">
        <v>8867</v>
      </c>
    </row>
    <row r="335" spans="1:5">
      <c r="A335">
        <v>131.95593299999999</v>
      </c>
      <c r="B335">
        <v>15.148709999999999</v>
      </c>
      <c r="C335">
        <v>4.7272619999999996</v>
      </c>
      <c r="D335">
        <v>0</v>
      </c>
      <c r="E335">
        <v>8871</v>
      </c>
    </row>
    <row r="336" spans="1:5">
      <c r="A336">
        <v>130.26095599999999</v>
      </c>
      <c r="B336">
        <v>15.131176999999999</v>
      </c>
      <c r="C336">
        <v>4.7655719999999997</v>
      </c>
      <c r="D336">
        <v>0</v>
      </c>
      <c r="E336">
        <v>8877</v>
      </c>
    </row>
    <row r="337" spans="1:5">
      <c r="A337">
        <v>132.06835899999999</v>
      </c>
      <c r="B337">
        <v>14.959574</v>
      </c>
      <c r="C337">
        <v>4.7754159999999999</v>
      </c>
      <c r="D337">
        <v>0</v>
      </c>
      <c r="E337">
        <v>8880</v>
      </c>
    </row>
    <row r="338" spans="1:5">
      <c r="A338">
        <v>133.65554800000001</v>
      </c>
      <c r="B338">
        <v>14.375953000000001</v>
      </c>
      <c r="C338">
        <v>4.7722920000000002</v>
      </c>
      <c r="D338">
        <v>0</v>
      </c>
      <c r="E338">
        <v>8884</v>
      </c>
    </row>
    <row r="339" spans="1:5">
      <c r="A339">
        <v>135.104919</v>
      </c>
      <c r="B339">
        <v>15.307708</v>
      </c>
      <c r="C339">
        <v>4.8204459999999996</v>
      </c>
      <c r="D339">
        <v>0</v>
      </c>
      <c r="E339">
        <v>8888</v>
      </c>
    </row>
    <row r="340" spans="1:5">
      <c r="A340">
        <v>135.43414300000001</v>
      </c>
      <c r="B340">
        <v>15.211936</v>
      </c>
      <c r="C340">
        <v>4.8060700000000001</v>
      </c>
      <c r="D340">
        <v>0</v>
      </c>
      <c r="E340">
        <v>8891</v>
      </c>
    </row>
    <row r="341" spans="1:5">
      <c r="A341">
        <v>135.73455799999999</v>
      </c>
      <c r="B341">
        <v>13.735483</v>
      </c>
      <c r="C341">
        <v>4.7974629999999996</v>
      </c>
      <c r="D341">
        <v>0</v>
      </c>
      <c r="E341">
        <v>8897</v>
      </c>
    </row>
    <row r="342" spans="1:5">
      <c r="A342">
        <v>135.902008</v>
      </c>
      <c r="B342">
        <v>12.309422</v>
      </c>
      <c r="C342">
        <v>4.7876190000000003</v>
      </c>
      <c r="D342">
        <v>0</v>
      </c>
      <c r="E342">
        <v>8901</v>
      </c>
    </row>
    <row r="343" spans="1:5">
      <c r="A343">
        <v>134.28024300000001</v>
      </c>
      <c r="B343">
        <v>10.898933</v>
      </c>
      <c r="C343">
        <v>4.8468809999999998</v>
      </c>
      <c r="D343">
        <v>0</v>
      </c>
      <c r="E343">
        <v>8905</v>
      </c>
    </row>
    <row r="344" spans="1:5">
      <c r="A344">
        <v>133.97894299999999</v>
      </c>
      <c r="B344">
        <v>9.7503860000000007</v>
      </c>
      <c r="C344">
        <v>4.8547399999999996</v>
      </c>
      <c r="D344">
        <v>96</v>
      </c>
      <c r="E344">
        <v>8910</v>
      </c>
    </row>
    <row r="345" spans="1:5">
      <c r="A345">
        <v>131.933502</v>
      </c>
      <c r="B345">
        <v>9.0904319999999998</v>
      </c>
      <c r="C345">
        <v>4.7871259999999998</v>
      </c>
      <c r="D345">
        <v>0</v>
      </c>
      <c r="E345">
        <v>8914</v>
      </c>
    </row>
    <row r="346" spans="1:5">
      <c r="A346">
        <v>134.34551999999999</v>
      </c>
      <c r="B346">
        <v>8.0025639999999996</v>
      </c>
      <c r="C346">
        <v>4.7581069999999999</v>
      </c>
      <c r="D346">
        <v>0</v>
      </c>
      <c r="E346">
        <v>8916</v>
      </c>
    </row>
    <row r="347" spans="1:5">
      <c r="A347">
        <v>134.84790000000001</v>
      </c>
      <c r="B347">
        <v>7.5798329999999998</v>
      </c>
      <c r="C347">
        <v>4.799874</v>
      </c>
      <c r="D347">
        <v>32</v>
      </c>
      <c r="E347">
        <v>8922</v>
      </c>
    </row>
    <row r="348" spans="1:5">
      <c r="A348">
        <v>135.64376799999999</v>
      </c>
      <c r="B348">
        <v>7.3944429999999999</v>
      </c>
      <c r="C348">
        <v>4.8141689999999997</v>
      </c>
      <c r="D348">
        <v>0</v>
      </c>
      <c r="E348">
        <v>8930</v>
      </c>
    </row>
    <row r="349" spans="1:5">
      <c r="A349">
        <v>137.49880999999999</v>
      </c>
      <c r="B349">
        <v>7.8135110000000001</v>
      </c>
      <c r="C349">
        <v>4.8450730000000002</v>
      </c>
      <c r="D349">
        <v>0</v>
      </c>
      <c r="E349">
        <v>8932</v>
      </c>
    </row>
    <row r="350" spans="1:5">
      <c r="A350">
        <v>138.983734</v>
      </c>
      <c r="B350">
        <v>8.6399819999999998</v>
      </c>
      <c r="C350">
        <v>4.8884689999999997</v>
      </c>
      <c r="D350">
        <v>0</v>
      </c>
      <c r="E350">
        <v>8933</v>
      </c>
    </row>
    <row r="351" spans="1:5">
      <c r="A351">
        <v>139.721283</v>
      </c>
      <c r="B351">
        <v>9.5854160000000004</v>
      </c>
      <c r="C351">
        <v>4.8660079999999999</v>
      </c>
      <c r="D351">
        <v>0</v>
      </c>
      <c r="E351">
        <v>8939</v>
      </c>
    </row>
    <row r="352" spans="1:5">
      <c r="A352">
        <v>138.20459</v>
      </c>
      <c r="B352">
        <v>8.6275469999999999</v>
      </c>
      <c r="C352">
        <v>4.8208070000000003</v>
      </c>
      <c r="D352">
        <v>224</v>
      </c>
      <c r="E352">
        <v>8943</v>
      </c>
    </row>
    <row r="353" spans="1:5">
      <c r="A353">
        <v>137.15969799999999</v>
      </c>
      <c r="B353">
        <v>8.6722990000000006</v>
      </c>
      <c r="C353">
        <v>4.8405290000000001</v>
      </c>
      <c r="D353">
        <v>0</v>
      </c>
      <c r="E353">
        <v>8948</v>
      </c>
    </row>
    <row r="354" spans="1:5">
      <c r="A354">
        <v>134.78100599999999</v>
      </c>
      <c r="B354">
        <v>8.0220939999999992</v>
      </c>
      <c r="C354">
        <v>4.8517419999999998</v>
      </c>
      <c r="D354">
        <v>0</v>
      </c>
      <c r="E354">
        <v>8954</v>
      </c>
    </row>
    <row r="355" spans="1:5">
      <c r="A355">
        <v>130.86737099999999</v>
      </c>
      <c r="B355">
        <v>7.8863630000000002</v>
      </c>
      <c r="C355">
        <v>4.8899720000000002</v>
      </c>
      <c r="D355">
        <v>0</v>
      </c>
      <c r="E355">
        <v>8955</v>
      </c>
    </row>
    <row r="356" spans="1:5">
      <c r="A356">
        <v>128.58654799999999</v>
      </c>
      <c r="B356">
        <v>8.3101839999999996</v>
      </c>
      <c r="C356">
        <v>4.6961269999999997</v>
      </c>
      <c r="D356">
        <v>0</v>
      </c>
      <c r="E356">
        <v>8960</v>
      </c>
    </row>
    <row r="357" spans="1:5">
      <c r="A357">
        <v>127.53677399999999</v>
      </c>
      <c r="B357">
        <v>9.0967129999999994</v>
      </c>
      <c r="C357">
        <v>4.7226309999999998</v>
      </c>
      <c r="D357">
        <v>0</v>
      </c>
      <c r="E357">
        <v>8964</v>
      </c>
    </row>
    <row r="358" spans="1:5">
      <c r="A358">
        <v>127.29098500000001</v>
      </c>
      <c r="B358">
        <v>9.529731</v>
      </c>
      <c r="C358">
        <v>4.6296270000000002</v>
      </c>
      <c r="D358">
        <v>224</v>
      </c>
      <c r="E358">
        <v>8972</v>
      </c>
    </row>
    <row r="359" spans="1:5">
      <c r="A359">
        <v>127.569733</v>
      </c>
      <c r="B359">
        <v>7.5096949999999998</v>
      </c>
      <c r="C359">
        <v>4.6296270000000002</v>
      </c>
      <c r="D359">
        <v>0</v>
      </c>
      <c r="E359">
        <v>8973</v>
      </c>
    </row>
    <row r="360" spans="1:5">
      <c r="A360">
        <v>127.733887</v>
      </c>
      <c r="B360">
        <v>7.1073050000000002</v>
      </c>
      <c r="C360">
        <v>4.652088</v>
      </c>
      <c r="D360">
        <v>96</v>
      </c>
      <c r="E360">
        <v>8974</v>
      </c>
    </row>
    <row r="361" spans="1:5">
      <c r="A361">
        <v>128.730042</v>
      </c>
      <c r="B361">
        <v>7.1389550000000002</v>
      </c>
      <c r="C361">
        <v>4.6664640000000004</v>
      </c>
      <c r="D361">
        <v>0</v>
      </c>
      <c r="E361">
        <v>8979</v>
      </c>
    </row>
    <row r="362" spans="1:5">
      <c r="A362">
        <v>129.73129299999999</v>
      </c>
      <c r="B362">
        <v>7.5439100000000003</v>
      </c>
      <c r="C362">
        <v>4.7271029999999996</v>
      </c>
      <c r="D362">
        <v>0</v>
      </c>
      <c r="E362">
        <v>8985</v>
      </c>
    </row>
    <row r="363" spans="1:5">
      <c r="A363">
        <v>130.841553</v>
      </c>
      <c r="B363">
        <v>8.1247389999999999</v>
      </c>
      <c r="C363">
        <v>4.6534639999999996</v>
      </c>
      <c r="D363">
        <v>192</v>
      </c>
      <c r="E363">
        <v>8993</v>
      </c>
    </row>
    <row r="364" spans="1:5">
      <c r="A364">
        <v>131.84023999999999</v>
      </c>
      <c r="B364">
        <v>8.8759910000000009</v>
      </c>
      <c r="C364">
        <v>4.6534639999999996</v>
      </c>
      <c r="D364">
        <v>0</v>
      </c>
      <c r="E364">
        <v>8994</v>
      </c>
    </row>
    <row r="365" spans="1:5">
      <c r="A365">
        <v>132.716309</v>
      </c>
      <c r="B365">
        <v>9.5557060000000007</v>
      </c>
      <c r="C365">
        <v>4.6952299999999996</v>
      </c>
      <c r="D365">
        <v>224</v>
      </c>
      <c r="E365">
        <v>8996</v>
      </c>
    </row>
    <row r="366" spans="1:5">
      <c r="A366">
        <v>134.55914300000001</v>
      </c>
      <c r="B366">
        <v>9.3118049999999997</v>
      </c>
      <c r="C366">
        <v>4.7242480000000002</v>
      </c>
      <c r="D366">
        <v>0</v>
      </c>
      <c r="E366">
        <v>8997</v>
      </c>
    </row>
    <row r="367" spans="1:5">
      <c r="A367">
        <v>136.367828</v>
      </c>
      <c r="B367">
        <v>10.880787</v>
      </c>
      <c r="C367">
        <v>4.7115280000000004</v>
      </c>
      <c r="D367">
        <v>0</v>
      </c>
      <c r="E367">
        <v>9000</v>
      </c>
    </row>
    <row r="368" spans="1:5">
      <c r="A368">
        <v>137.27716100000001</v>
      </c>
      <c r="B368">
        <v>11.245322</v>
      </c>
      <c r="C368">
        <v>4.728904</v>
      </c>
      <c r="D368">
        <v>0</v>
      </c>
      <c r="E368">
        <v>9008</v>
      </c>
    </row>
    <row r="369" spans="1:5">
      <c r="A369">
        <v>137.84371899999999</v>
      </c>
      <c r="B369">
        <v>12.085395999999999</v>
      </c>
      <c r="C369">
        <v>4.7255419999999999</v>
      </c>
      <c r="D369">
        <v>32</v>
      </c>
      <c r="E369">
        <v>9014</v>
      </c>
    </row>
    <row r="370" spans="1:5">
      <c r="A370">
        <v>138.53387499999999</v>
      </c>
      <c r="B370">
        <v>11.978183</v>
      </c>
      <c r="C370">
        <v>4.7070910000000001</v>
      </c>
      <c r="D370">
        <v>0</v>
      </c>
      <c r="E370">
        <v>9015</v>
      </c>
    </row>
    <row r="371" spans="1:5">
      <c r="A371">
        <v>138.84549000000001</v>
      </c>
      <c r="B371">
        <v>10.947563000000001</v>
      </c>
      <c r="C371">
        <v>4.5477249999999998</v>
      </c>
      <c r="D371">
        <v>0</v>
      </c>
      <c r="E371">
        <v>9018</v>
      </c>
    </row>
    <row r="372" spans="1:5">
      <c r="A372">
        <v>138.392944</v>
      </c>
      <c r="B372">
        <v>9.7606699999999993</v>
      </c>
      <c r="C372">
        <v>4.5094969999999996</v>
      </c>
      <c r="D372">
        <v>0</v>
      </c>
      <c r="E372">
        <v>9022</v>
      </c>
    </row>
    <row r="373" spans="1:5">
      <c r="A373">
        <v>137.77563499999999</v>
      </c>
      <c r="B373">
        <v>9.5691729999999993</v>
      </c>
      <c r="C373">
        <v>4.5880929999999998</v>
      </c>
      <c r="D373">
        <v>32</v>
      </c>
      <c r="E373">
        <v>9026</v>
      </c>
    </row>
    <row r="374" spans="1:5">
      <c r="A374">
        <v>137.37243699999999</v>
      </c>
      <c r="B374">
        <v>8.6084180000000003</v>
      </c>
      <c r="C374">
        <v>4.6089500000000001</v>
      </c>
      <c r="D374">
        <v>0</v>
      </c>
      <c r="E374">
        <v>9031</v>
      </c>
    </row>
    <row r="375" spans="1:5">
      <c r="A375">
        <v>136.533478</v>
      </c>
      <c r="B375">
        <v>9.6658259999999991</v>
      </c>
      <c r="C375">
        <v>4.6360469999999996</v>
      </c>
      <c r="D375">
        <v>224</v>
      </c>
      <c r="E375">
        <v>9033</v>
      </c>
    </row>
    <row r="376" spans="1:5">
      <c r="A376">
        <v>135.87908899999999</v>
      </c>
      <c r="B376">
        <v>8.9579869999999993</v>
      </c>
      <c r="C376">
        <v>4.5639370000000001</v>
      </c>
      <c r="D376">
        <v>0</v>
      </c>
      <c r="E376">
        <v>9037</v>
      </c>
    </row>
    <row r="377" spans="1:5">
      <c r="A377">
        <v>135.032501</v>
      </c>
      <c r="B377">
        <v>9.2736619999999998</v>
      </c>
      <c r="C377">
        <v>4.5157819999999997</v>
      </c>
      <c r="D377">
        <v>0</v>
      </c>
      <c r="E377">
        <v>9043</v>
      </c>
    </row>
    <row r="378" spans="1:5">
      <c r="A378">
        <v>133.91232299999999</v>
      </c>
      <c r="B378">
        <v>9.6756170000000008</v>
      </c>
      <c r="C378">
        <v>4.4931979999999996</v>
      </c>
      <c r="D378">
        <v>0</v>
      </c>
      <c r="E378">
        <v>9050</v>
      </c>
    </row>
    <row r="379" spans="1:5">
      <c r="A379">
        <v>136.44354200000001</v>
      </c>
      <c r="B379">
        <v>9.7364479999999993</v>
      </c>
      <c r="C379">
        <v>4.5862020000000001</v>
      </c>
      <c r="D379">
        <v>96</v>
      </c>
      <c r="E379">
        <v>9054</v>
      </c>
    </row>
    <row r="380" spans="1:5">
      <c r="A380">
        <v>138.337402</v>
      </c>
      <c r="B380">
        <v>10.043905000000001</v>
      </c>
      <c r="C380">
        <v>4.536327</v>
      </c>
      <c r="D380">
        <v>0</v>
      </c>
      <c r="E380">
        <v>9055</v>
      </c>
    </row>
    <row r="381" spans="1:5">
      <c r="A381">
        <v>139.60055500000001</v>
      </c>
      <c r="B381">
        <v>10.286075</v>
      </c>
      <c r="C381">
        <v>4.6232559999999996</v>
      </c>
      <c r="D381">
        <v>224</v>
      </c>
      <c r="E381">
        <v>9059</v>
      </c>
    </row>
    <row r="382" spans="1:5">
      <c r="A382">
        <v>140.65069600000001</v>
      </c>
      <c r="B382">
        <v>10.473561</v>
      </c>
      <c r="C382">
        <v>4.6302269999999996</v>
      </c>
      <c r="D382">
        <v>0</v>
      </c>
      <c r="E382">
        <v>9065</v>
      </c>
    </row>
    <row r="383" spans="1:5">
      <c r="A383">
        <v>142.00592</v>
      </c>
      <c r="B383">
        <v>11.740190999999999</v>
      </c>
      <c r="C383">
        <v>4.6640050000000004</v>
      </c>
      <c r="D383">
        <v>0</v>
      </c>
      <c r="E383">
        <v>9068</v>
      </c>
    </row>
    <row r="384" spans="1:5">
      <c r="A384">
        <v>143.06539900000001</v>
      </c>
      <c r="B384">
        <v>12.767137999999999</v>
      </c>
      <c r="C384">
        <v>4.6541600000000001</v>
      </c>
      <c r="D384">
        <v>0</v>
      </c>
      <c r="E384">
        <v>9070</v>
      </c>
    </row>
    <row r="385" spans="1:5">
      <c r="A385">
        <v>141.11206100000001</v>
      </c>
      <c r="B385">
        <v>12.31662</v>
      </c>
      <c r="C385">
        <v>4.6620179999999998</v>
      </c>
      <c r="D385">
        <v>96</v>
      </c>
      <c r="E385">
        <v>9073</v>
      </c>
    </row>
    <row r="386" spans="1:5">
      <c r="A386">
        <v>139.853027</v>
      </c>
      <c r="B386">
        <v>12.304069999999999</v>
      </c>
      <c r="C386">
        <v>4.6435120000000003</v>
      </c>
      <c r="D386">
        <v>192</v>
      </c>
      <c r="E386">
        <v>9076</v>
      </c>
    </row>
    <row r="387" spans="1:5">
      <c r="A387">
        <v>137.02136200000001</v>
      </c>
      <c r="B387">
        <v>12.335934999999999</v>
      </c>
      <c r="C387">
        <v>4.6464119999999998</v>
      </c>
      <c r="D387">
        <v>0</v>
      </c>
      <c r="E387">
        <v>9080</v>
      </c>
    </row>
    <row r="388" spans="1:5">
      <c r="A388">
        <v>136.712097</v>
      </c>
      <c r="B388">
        <v>10.116413</v>
      </c>
      <c r="C388">
        <v>4.6253539999999997</v>
      </c>
      <c r="D388">
        <v>0</v>
      </c>
      <c r="E388">
        <v>9084</v>
      </c>
    </row>
    <row r="389" spans="1:5">
      <c r="A389">
        <v>137.19607500000001</v>
      </c>
      <c r="B389">
        <v>9.8253570000000003</v>
      </c>
      <c r="C389">
        <v>4.6155090000000003</v>
      </c>
      <c r="D389">
        <v>224</v>
      </c>
      <c r="E389">
        <v>9089</v>
      </c>
    </row>
    <row r="390" spans="1:5">
      <c r="A390">
        <v>137.950684</v>
      </c>
      <c r="B390">
        <v>9.3001959999999997</v>
      </c>
      <c r="C390">
        <v>4.5340119999999997</v>
      </c>
      <c r="D390">
        <v>0</v>
      </c>
      <c r="E390">
        <v>9093</v>
      </c>
    </row>
    <row r="391" spans="1:5">
      <c r="A391">
        <v>139.07235700000001</v>
      </c>
      <c r="B391">
        <v>8.9056759999999997</v>
      </c>
      <c r="C391">
        <v>4.5521459999999996</v>
      </c>
      <c r="D391">
        <v>0</v>
      </c>
      <c r="E391">
        <v>9098</v>
      </c>
    </row>
    <row r="392" spans="1:5">
      <c r="A392">
        <v>140.44354200000001</v>
      </c>
      <c r="B392">
        <v>8.8304600000000004</v>
      </c>
      <c r="C392">
        <v>4.528213</v>
      </c>
      <c r="D392">
        <v>0</v>
      </c>
      <c r="E392">
        <v>9101</v>
      </c>
    </row>
    <row r="393" spans="1:5">
      <c r="A393">
        <v>140.71646100000001</v>
      </c>
      <c r="B393">
        <v>8.5679040000000004</v>
      </c>
      <c r="C393">
        <v>4.4783369999999998</v>
      </c>
      <c r="D393">
        <v>0</v>
      </c>
      <c r="E393">
        <v>9106</v>
      </c>
    </row>
    <row r="394" spans="1:5">
      <c r="A394">
        <v>139.98175000000001</v>
      </c>
      <c r="B394">
        <v>8.9923269999999995</v>
      </c>
      <c r="C394">
        <v>4.458615</v>
      </c>
      <c r="D394">
        <v>0</v>
      </c>
      <c r="E394">
        <v>9113</v>
      </c>
    </row>
    <row r="395" spans="1:5">
      <c r="A395">
        <v>139.89321899999999</v>
      </c>
      <c r="B395">
        <v>9.1107379999999996</v>
      </c>
      <c r="C395">
        <v>4.458615</v>
      </c>
      <c r="D395">
        <v>0</v>
      </c>
      <c r="E395">
        <v>9115</v>
      </c>
    </row>
    <row r="396" spans="1:5">
      <c r="A396">
        <v>138.89977999999999</v>
      </c>
      <c r="B396">
        <v>10.098385</v>
      </c>
      <c r="C396">
        <v>4.4203049999999999</v>
      </c>
      <c r="D396">
        <v>96</v>
      </c>
      <c r="E396">
        <v>9118</v>
      </c>
    </row>
    <row r="397" spans="1:5">
      <c r="A397">
        <v>137.317993</v>
      </c>
      <c r="B397">
        <v>10.732834</v>
      </c>
      <c r="C397">
        <v>4.458615</v>
      </c>
      <c r="D397">
        <v>0</v>
      </c>
      <c r="E397">
        <v>9122</v>
      </c>
    </row>
    <row r="398" spans="1:5">
      <c r="A398">
        <v>135.757599</v>
      </c>
      <c r="B398">
        <v>10.176638000000001</v>
      </c>
      <c r="C398">
        <v>4.5219490000000002</v>
      </c>
      <c r="D398">
        <v>0</v>
      </c>
      <c r="E398">
        <v>9126</v>
      </c>
    </row>
    <row r="399" spans="1:5">
      <c r="A399">
        <v>134.47790499999999</v>
      </c>
      <c r="B399">
        <v>10.366210000000001</v>
      </c>
      <c r="C399">
        <v>4.4836390000000002</v>
      </c>
      <c r="D399">
        <v>0</v>
      </c>
      <c r="E399">
        <v>9129</v>
      </c>
    </row>
    <row r="400" spans="1:5">
      <c r="A400">
        <v>134.35140999999999</v>
      </c>
      <c r="B400">
        <v>9.7288219999999992</v>
      </c>
      <c r="C400">
        <v>4.4373760000000004</v>
      </c>
      <c r="D400">
        <v>0</v>
      </c>
      <c r="E400">
        <v>9132</v>
      </c>
    </row>
    <row r="401" spans="1:5">
      <c r="A401">
        <v>134.32171600000001</v>
      </c>
      <c r="B401">
        <v>9.6970019999999995</v>
      </c>
      <c r="C401">
        <v>4.4415329999999997</v>
      </c>
      <c r="D401">
        <v>0</v>
      </c>
      <c r="E401">
        <v>9134</v>
      </c>
    </row>
    <row r="402" spans="1:5">
      <c r="A402">
        <v>134.33874499999999</v>
      </c>
      <c r="B402">
        <v>9.3986699999999992</v>
      </c>
      <c r="C402">
        <v>4.579345</v>
      </c>
      <c r="D402">
        <v>224</v>
      </c>
      <c r="E402">
        <v>9138</v>
      </c>
    </row>
    <row r="403" spans="1:5">
      <c r="A403">
        <v>134.87796</v>
      </c>
      <c r="B403">
        <v>9.3827680000000004</v>
      </c>
      <c r="C403">
        <v>4.5455670000000001</v>
      </c>
      <c r="D403">
        <v>0</v>
      </c>
      <c r="E403">
        <v>9143</v>
      </c>
    </row>
    <row r="404" spans="1:5">
      <c r="A404">
        <v>134.58410599999999</v>
      </c>
      <c r="B404">
        <v>10.655500999999999</v>
      </c>
      <c r="C404">
        <v>4.4993990000000004</v>
      </c>
      <c r="D404">
        <v>0</v>
      </c>
      <c r="E404">
        <v>9150</v>
      </c>
    </row>
    <row r="405" spans="1:5">
      <c r="A405">
        <v>134.17855800000001</v>
      </c>
      <c r="B405">
        <v>10.919636000000001</v>
      </c>
      <c r="C405">
        <v>4.574872</v>
      </c>
      <c r="D405">
        <v>224</v>
      </c>
      <c r="E405">
        <v>9153</v>
      </c>
    </row>
    <row r="406" spans="1:5">
      <c r="A406">
        <v>135.77203399999999</v>
      </c>
      <c r="B406">
        <v>10.696467999999999</v>
      </c>
      <c r="C406">
        <v>4.5506529999999996</v>
      </c>
      <c r="D406">
        <v>128</v>
      </c>
      <c r="E406">
        <v>9158</v>
      </c>
    </row>
    <row r="407" spans="1:5">
      <c r="A407">
        <v>136.74246199999999</v>
      </c>
      <c r="B407">
        <v>10.456137</v>
      </c>
      <c r="C407">
        <v>4.4779809999999998</v>
      </c>
      <c r="D407">
        <v>0</v>
      </c>
      <c r="E407">
        <v>9162</v>
      </c>
    </row>
    <row r="408" spans="1:5">
      <c r="A408">
        <v>137.97753900000001</v>
      </c>
      <c r="B408">
        <v>10.633229</v>
      </c>
      <c r="C408">
        <v>4.5019150000000003</v>
      </c>
      <c r="D408">
        <v>0</v>
      </c>
      <c r="E408">
        <v>9168</v>
      </c>
    </row>
    <row r="409" spans="1:5">
      <c r="A409">
        <v>138.70126300000001</v>
      </c>
      <c r="B409">
        <v>11.646927</v>
      </c>
      <c r="C409">
        <v>4.5171770000000002</v>
      </c>
      <c r="D409">
        <v>0</v>
      </c>
      <c r="E409">
        <v>9169</v>
      </c>
    </row>
    <row r="410" spans="1:5">
      <c r="A410">
        <v>138.95443700000001</v>
      </c>
      <c r="B410">
        <v>11.950172999999999</v>
      </c>
      <c r="C410">
        <v>4.5250349999999999</v>
      </c>
      <c r="D410">
        <v>96</v>
      </c>
      <c r="E410">
        <v>9174</v>
      </c>
    </row>
    <row r="411" spans="1:5">
      <c r="A411">
        <v>138.37313800000001</v>
      </c>
      <c r="B411">
        <v>11.94096</v>
      </c>
      <c r="C411">
        <v>4.5116680000000002</v>
      </c>
      <c r="D411">
        <v>0</v>
      </c>
      <c r="E411">
        <v>9180</v>
      </c>
    </row>
    <row r="412" spans="1:5">
      <c r="A412">
        <v>139.724152</v>
      </c>
      <c r="B412">
        <v>12.646749</v>
      </c>
      <c r="C412">
        <v>4.564273</v>
      </c>
      <c r="D412">
        <v>96</v>
      </c>
      <c r="E412">
        <v>9184</v>
      </c>
    </row>
    <row r="413" spans="1:5">
      <c r="A413">
        <v>141.27221700000001</v>
      </c>
      <c r="B413">
        <v>13.153558</v>
      </c>
      <c r="C413">
        <v>4.5445510000000002</v>
      </c>
      <c r="D413">
        <v>0</v>
      </c>
      <c r="E413">
        <v>9188</v>
      </c>
    </row>
    <row r="414" spans="1:5">
      <c r="A414">
        <v>143.299835</v>
      </c>
      <c r="B414">
        <v>14.654655</v>
      </c>
      <c r="C414">
        <v>4.5009100000000002</v>
      </c>
      <c r="D414">
        <v>96</v>
      </c>
      <c r="E414">
        <v>9190</v>
      </c>
    </row>
    <row r="415" spans="1:5">
      <c r="A415">
        <v>143.66546600000001</v>
      </c>
      <c r="B415">
        <v>11.796051</v>
      </c>
      <c r="C415">
        <v>4.4445480000000002</v>
      </c>
      <c r="D415">
        <v>0</v>
      </c>
      <c r="E415">
        <v>9195</v>
      </c>
    </row>
    <row r="416" spans="1:5">
      <c r="A416">
        <v>144.51190199999999</v>
      </c>
      <c r="B416">
        <v>11.477762999999999</v>
      </c>
      <c r="C416">
        <v>4.4543929999999996</v>
      </c>
      <c r="D416">
        <v>0</v>
      </c>
      <c r="E416">
        <v>9197</v>
      </c>
    </row>
    <row r="417" spans="1:5">
      <c r="A417">
        <v>143.868683</v>
      </c>
      <c r="B417">
        <v>11.237894000000001</v>
      </c>
      <c r="C417">
        <v>4.4747250000000003</v>
      </c>
      <c r="D417">
        <v>224</v>
      </c>
      <c r="E417">
        <v>9202</v>
      </c>
    </row>
    <row r="418" spans="1:5">
      <c r="A418">
        <v>143.93765300000001</v>
      </c>
      <c r="B418">
        <v>11.610466000000001</v>
      </c>
      <c r="C418">
        <v>4.5130350000000004</v>
      </c>
      <c r="D418">
        <v>0</v>
      </c>
      <c r="E418">
        <v>9213</v>
      </c>
    </row>
    <row r="419" spans="1:5">
      <c r="A419">
        <v>143.582367</v>
      </c>
      <c r="B419">
        <v>10.984026</v>
      </c>
      <c r="C419">
        <v>4.5177949999999996</v>
      </c>
      <c r="D419">
        <v>0</v>
      </c>
      <c r="E419">
        <v>9214</v>
      </c>
    </row>
    <row r="420" spans="1:5">
      <c r="A420">
        <v>143.994293</v>
      </c>
      <c r="B420">
        <v>12.123029000000001</v>
      </c>
      <c r="C420">
        <v>4.5243520000000004</v>
      </c>
      <c r="D420">
        <v>0</v>
      </c>
      <c r="E420">
        <v>9217</v>
      </c>
    </row>
    <row r="421" spans="1:5">
      <c r="A421">
        <v>142.86682099999999</v>
      </c>
      <c r="B421">
        <v>12.728697</v>
      </c>
      <c r="C421">
        <v>4.5034179999999999</v>
      </c>
      <c r="D421">
        <v>0</v>
      </c>
      <c r="E421">
        <v>9223</v>
      </c>
    </row>
    <row r="422" spans="1:5">
      <c r="A422">
        <v>141.39889500000001</v>
      </c>
      <c r="B422">
        <v>13.503841</v>
      </c>
      <c r="C422">
        <v>4.450812</v>
      </c>
      <c r="D422">
        <v>0</v>
      </c>
      <c r="E422">
        <v>9228</v>
      </c>
    </row>
    <row r="423" spans="1:5">
      <c r="A423">
        <v>139.54684399999999</v>
      </c>
      <c r="B423">
        <v>14.545736</v>
      </c>
      <c r="C423">
        <v>4.4638119999999999</v>
      </c>
      <c r="D423">
        <v>0</v>
      </c>
      <c r="E423">
        <v>9231</v>
      </c>
    </row>
    <row r="424" spans="1:5">
      <c r="A424">
        <v>138.40921</v>
      </c>
      <c r="B424">
        <v>15.070451</v>
      </c>
      <c r="C424">
        <v>4.4790840000000003</v>
      </c>
      <c r="D424">
        <v>0</v>
      </c>
      <c r="E424">
        <v>9233</v>
      </c>
    </row>
    <row r="425" spans="1:5">
      <c r="A425">
        <v>137.47277800000001</v>
      </c>
      <c r="B425">
        <v>13.692499</v>
      </c>
      <c r="C425">
        <v>4.4237880000000001</v>
      </c>
      <c r="D425">
        <v>0</v>
      </c>
      <c r="E425">
        <v>9238</v>
      </c>
    </row>
    <row r="426" spans="1:5">
      <c r="A426">
        <v>136.972015</v>
      </c>
      <c r="B426">
        <v>13.009752000000001</v>
      </c>
      <c r="C426">
        <v>4.4307590000000001</v>
      </c>
      <c r="D426">
        <v>0</v>
      </c>
      <c r="E426">
        <v>9242</v>
      </c>
    </row>
    <row r="427" spans="1:5">
      <c r="A427">
        <v>134.34677099999999</v>
      </c>
      <c r="B427">
        <v>12.505178000000001</v>
      </c>
      <c r="C427">
        <v>4.4307590000000001</v>
      </c>
      <c r="D427">
        <v>0</v>
      </c>
      <c r="E427">
        <v>9248</v>
      </c>
    </row>
    <row r="428" spans="1:5">
      <c r="A428">
        <v>133.358734</v>
      </c>
      <c r="B428">
        <v>13.81143</v>
      </c>
      <c r="C428">
        <v>4.4133829999999996</v>
      </c>
      <c r="D428">
        <v>0</v>
      </c>
      <c r="E428">
        <v>9250</v>
      </c>
    </row>
    <row r="429" spans="1:5">
      <c r="A429">
        <v>132.16540499999999</v>
      </c>
      <c r="B429">
        <v>14.143511999999999</v>
      </c>
      <c r="C429">
        <v>4.5153600000000003</v>
      </c>
      <c r="D429">
        <v>96</v>
      </c>
      <c r="E429">
        <v>9254</v>
      </c>
    </row>
    <row r="430" spans="1:5">
      <c r="A430">
        <v>132.56295800000001</v>
      </c>
      <c r="B430">
        <v>15.434939999999999</v>
      </c>
      <c r="C430">
        <v>4.5647159999999998</v>
      </c>
      <c r="D430">
        <v>0</v>
      </c>
      <c r="E430">
        <v>9258</v>
      </c>
    </row>
    <row r="431" spans="1:5">
      <c r="A431">
        <v>133.21057099999999</v>
      </c>
      <c r="B431">
        <v>17.543589000000001</v>
      </c>
      <c r="C431">
        <v>4.6293360000000003</v>
      </c>
      <c r="D431">
        <v>32</v>
      </c>
      <c r="E431">
        <v>9261</v>
      </c>
    </row>
    <row r="432" spans="1:5">
      <c r="A432">
        <v>132.86288500000001</v>
      </c>
      <c r="B432">
        <v>17.930834000000001</v>
      </c>
      <c r="C432">
        <v>4.6112029999999997</v>
      </c>
      <c r="D432">
        <v>0</v>
      </c>
      <c r="E432">
        <v>9265</v>
      </c>
    </row>
    <row r="433" spans="1:5">
      <c r="A433">
        <v>133.790527</v>
      </c>
      <c r="B433">
        <v>13.992478999999999</v>
      </c>
      <c r="C433">
        <v>4.6377069999999998</v>
      </c>
      <c r="D433">
        <v>224</v>
      </c>
      <c r="E433">
        <v>9273</v>
      </c>
    </row>
    <row r="434" spans="1:5">
      <c r="A434">
        <v>135.213348</v>
      </c>
      <c r="B434">
        <v>11.545972000000001</v>
      </c>
      <c r="C434">
        <v>4.6667259999999997</v>
      </c>
      <c r="D434">
        <v>0</v>
      </c>
      <c r="E434">
        <v>9274</v>
      </c>
    </row>
    <row r="435" spans="1:5">
      <c r="A435">
        <v>135.723816</v>
      </c>
      <c r="B435">
        <v>9.5490589999999997</v>
      </c>
      <c r="C435">
        <v>4.6667259999999997</v>
      </c>
      <c r="D435">
        <v>0</v>
      </c>
      <c r="E435">
        <v>9279</v>
      </c>
    </row>
    <row r="436" spans="1:5">
      <c r="A436">
        <v>136.52252200000001</v>
      </c>
      <c r="B436">
        <v>9.1327739999999995</v>
      </c>
      <c r="C436">
        <v>4.716602</v>
      </c>
      <c r="D436">
        <v>96</v>
      </c>
      <c r="E436">
        <v>9283</v>
      </c>
    </row>
    <row r="437" spans="1:5">
      <c r="A437">
        <v>137.392853</v>
      </c>
      <c r="B437">
        <v>9.3515630000000005</v>
      </c>
      <c r="C437">
        <v>4.7166009999999998</v>
      </c>
      <c r="D437">
        <v>0</v>
      </c>
      <c r="E437">
        <v>9290</v>
      </c>
    </row>
    <row r="438" spans="1:5">
      <c r="A438">
        <v>138.39977999999999</v>
      </c>
      <c r="B438">
        <v>10.07335</v>
      </c>
      <c r="C438">
        <v>4.8420339999999999</v>
      </c>
      <c r="D438">
        <v>224</v>
      </c>
      <c r="E438">
        <v>9291</v>
      </c>
    </row>
    <row r="439" spans="1:5">
      <c r="A439">
        <v>137.96511799999999</v>
      </c>
      <c r="B439">
        <v>8.7008209999999995</v>
      </c>
      <c r="C439">
        <v>4.7664070000000001</v>
      </c>
      <c r="D439">
        <v>0</v>
      </c>
      <c r="E439">
        <v>9295</v>
      </c>
    </row>
    <row r="440" spans="1:5">
      <c r="A440">
        <v>138.62283300000001</v>
      </c>
      <c r="B440">
        <v>7.4115219999999997</v>
      </c>
      <c r="C440">
        <v>4.8097240000000001</v>
      </c>
      <c r="D440">
        <v>0</v>
      </c>
      <c r="E440">
        <v>9303</v>
      </c>
    </row>
    <row r="441" spans="1:5">
      <c r="A441">
        <v>138.78109699999999</v>
      </c>
      <c r="B441">
        <v>6.9870789999999996</v>
      </c>
      <c r="C441">
        <v>4.7606510000000002</v>
      </c>
      <c r="D441">
        <v>0</v>
      </c>
      <c r="E441">
        <v>9310</v>
      </c>
    </row>
    <row r="442" spans="1:5">
      <c r="A442">
        <v>137.96374499999999</v>
      </c>
      <c r="B442">
        <v>7.4968560000000002</v>
      </c>
      <c r="C442">
        <v>4.6973180000000001</v>
      </c>
      <c r="D442">
        <v>192</v>
      </c>
      <c r="E442">
        <v>9313</v>
      </c>
    </row>
    <row r="443" spans="1:5">
      <c r="A443">
        <v>137.273315</v>
      </c>
      <c r="B443">
        <v>7.001722</v>
      </c>
      <c r="C443">
        <v>4.6474419999999999</v>
      </c>
      <c r="D443">
        <v>128</v>
      </c>
      <c r="E443">
        <v>9316</v>
      </c>
    </row>
    <row r="444" spans="1:5">
      <c r="A444">
        <v>137.225281</v>
      </c>
      <c r="B444">
        <v>5.9280030000000004</v>
      </c>
      <c r="C444">
        <v>4.6522019999999999</v>
      </c>
      <c r="D444">
        <v>0</v>
      </c>
      <c r="E444">
        <v>9319</v>
      </c>
    </row>
    <row r="445" spans="1:5">
      <c r="A445">
        <v>136.67645300000001</v>
      </c>
      <c r="B445">
        <v>5.7459230000000003</v>
      </c>
      <c r="C445">
        <v>4.678706</v>
      </c>
      <c r="D445">
        <v>104</v>
      </c>
      <c r="E445">
        <v>9323</v>
      </c>
    </row>
    <row r="446" spans="1:5">
      <c r="A446">
        <v>136.30017100000001</v>
      </c>
      <c r="B446">
        <v>5.9768910000000002</v>
      </c>
      <c r="C446">
        <v>4.6408509999999996</v>
      </c>
      <c r="D446">
        <v>224</v>
      </c>
      <c r="E446">
        <v>9328</v>
      </c>
    </row>
    <row r="447" spans="1:5">
      <c r="A447">
        <v>135.58966100000001</v>
      </c>
      <c r="B447">
        <v>6.2777950000000002</v>
      </c>
      <c r="C447">
        <v>4.6473370000000003</v>
      </c>
      <c r="D447">
        <v>0</v>
      </c>
      <c r="E447">
        <v>9330</v>
      </c>
    </row>
    <row r="448" spans="1:5">
      <c r="A448">
        <v>135.752533</v>
      </c>
      <c r="B448">
        <v>6.5688469999999999</v>
      </c>
      <c r="C448">
        <v>4.642887</v>
      </c>
      <c r="D448">
        <v>0</v>
      </c>
      <c r="E448">
        <v>9337</v>
      </c>
    </row>
    <row r="449" spans="1:5">
      <c r="A449">
        <v>135.80862400000001</v>
      </c>
      <c r="B449">
        <v>7.7474660000000002</v>
      </c>
      <c r="C449">
        <v>4.6910420000000004</v>
      </c>
      <c r="D449">
        <v>0</v>
      </c>
      <c r="E449">
        <v>9341</v>
      </c>
    </row>
    <row r="450" spans="1:5">
      <c r="A450">
        <v>135.30792199999999</v>
      </c>
      <c r="B450">
        <v>8.6356409999999997</v>
      </c>
      <c r="C450">
        <v>4.8543390000000004</v>
      </c>
      <c r="D450">
        <v>96</v>
      </c>
      <c r="E450">
        <v>9346</v>
      </c>
    </row>
    <row r="451" spans="1:5">
      <c r="A451">
        <v>136.145264</v>
      </c>
      <c r="B451">
        <v>9.3682420000000004</v>
      </c>
      <c r="C451">
        <v>4.8995389999999999</v>
      </c>
      <c r="D451">
        <v>0</v>
      </c>
      <c r="E451">
        <v>9352</v>
      </c>
    </row>
    <row r="452" spans="1:5">
      <c r="A452">
        <v>137.453247</v>
      </c>
      <c r="B452">
        <v>9.5516179999999995</v>
      </c>
      <c r="C452">
        <v>4.9457079999999998</v>
      </c>
      <c r="D452">
        <v>0</v>
      </c>
      <c r="E452">
        <v>9356</v>
      </c>
    </row>
    <row r="453" spans="1:5">
      <c r="A453">
        <v>138.32427999999999</v>
      </c>
      <c r="B453">
        <v>10.16703</v>
      </c>
      <c r="C453">
        <v>4.9770760000000003</v>
      </c>
      <c r="D453">
        <v>0</v>
      </c>
      <c r="E453">
        <v>9358</v>
      </c>
    </row>
    <row r="454" spans="1:5">
      <c r="A454">
        <v>139.150757</v>
      </c>
      <c r="B454">
        <v>11.515587</v>
      </c>
      <c r="C454">
        <v>5.0153049999999997</v>
      </c>
      <c r="D454">
        <v>0</v>
      </c>
      <c r="E454">
        <v>9361</v>
      </c>
    </row>
    <row r="455" spans="1:5">
      <c r="A455">
        <v>140.26470900000001</v>
      </c>
      <c r="B455">
        <v>11.060537</v>
      </c>
      <c r="C455">
        <v>5.0799240000000001</v>
      </c>
      <c r="D455">
        <v>0</v>
      </c>
      <c r="E455">
        <v>9365</v>
      </c>
    </row>
    <row r="456" spans="1:5">
      <c r="A456">
        <v>140.914368</v>
      </c>
      <c r="B456">
        <v>11.577496</v>
      </c>
      <c r="C456">
        <v>5.1182340000000002</v>
      </c>
      <c r="D456">
        <v>0</v>
      </c>
      <c r="E456">
        <v>9370</v>
      </c>
    </row>
    <row r="457" spans="1:5">
      <c r="A457">
        <v>142.277557</v>
      </c>
      <c r="B457">
        <v>12.631781</v>
      </c>
      <c r="C457">
        <v>5.0748389999999999</v>
      </c>
      <c r="D457">
        <v>0</v>
      </c>
      <c r="E457">
        <v>9372</v>
      </c>
    </row>
    <row r="458" spans="1:5">
      <c r="A458">
        <v>142.29589799999999</v>
      </c>
      <c r="B458">
        <v>13.303823</v>
      </c>
      <c r="C458">
        <v>5.0678669999999997</v>
      </c>
      <c r="D458">
        <v>0</v>
      </c>
      <c r="E458">
        <v>9378</v>
      </c>
    </row>
    <row r="459" spans="1:5">
      <c r="A459">
        <v>142.96539300000001</v>
      </c>
      <c r="B459">
        <v>13.473041</v>
      </c>
      <c r="C459">
        <v>5.0678669999999997</v>
      </c>
      <c r="D459">
        <v>0</v>
      </c>
      <c r="E459">
        <v>9383</v>
      </c>
    </row>
    <row r="460" spans="1:5">
      <c r="A460">
        <v>141.236816</v>
      </c>
      <c r="B460">
        <v>14.344120999999999</v>
      </c>
      <c r="C460">
        <v>5.0901959999999997</v>
      </c>
      <c r="D460">
        <v>0</v>
      </c>
      <c r="E460">
        <v>9387</v>
      </c>
    </row>
    <row r="461" spans="1:5">
      <c r="A461">
        <v>139.58294699999999</v>
      </c>
      <c r="B461">
        <v>14.187875999999999</v>
      </c>
      <c r="C461">
        <v>5.1428000000000003</v>
      </c>
      <c r="D461">
        <v>0</v>
      </c>
      <c r="E461">
        <v>9390</v>
      </c>
    </row>
    <row r="462" spans="1:5">
      <c r="A462">
        <v>138.384918</v>
      </c>
      <c r="B462">
        <v>14.124890000000001</v>
      </c>
      <c r="C462">
        <v>5.0531420000000002</v>
      </c>
      <c r="D462">
        <v>0</v>
      </c>
      <c r="E462">
        <v>9393</v>
      </c>
    </row>
    <row r="463" spans="1:5">
      <c r="A463">
        <v>138.46679700000001</v>
      </c>
      <c r="B463">
        <v>13.734548</v>
      </c>
      <c r="C463">
        <v>5.2318889999999998</v>
      </c>
      <c r="D463">
        <v>224</v>
      </c>
      <c r="E463">
        <v>9397</v>
      </c>
    </row>
    <row r="464" spans="1:5">
      <c r="A464">
        <v>139.096497</v>
      </c>
      <c r="B464">
        <v>13.128188</v>
      </c>
      <c r="C464">
        <v>5.2701989999999999</v>
      </c>
      <c r="D464">
        <v>0</v>
      </c>
      <c r="E464">
        <v>9402</v>
      </c>
    </row>
    <row r="465" spans="1:5">
      <c r="A465">
        <v>139.524292</v>
      </c>
      <c r="B465">
        <v>12.997972000000001</v>
      </c>
      <c r="C465">
        <v>5.4080320000000004</v>
      </c>
      <c r="D465">
        <v>0</v>
      </c>
      <c r="E465">
        <v>9407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66"/>
  <sheetViews>
    <sheetView workbookViewId="0"/>
  </sheetViews>
  <sheetFormatPr baseColWidth="10" defaultColWidth="8.83203125" defaultRowHeight="14"/>
  <sheetData>
    <row r="1" spans="1:5">
      <c r="A1" s="1" t="s">
        <v>170</v>
      </c>
      <c r="B1" s="1" t="s">
        <v>171</v>
      </c>
      <c r="C1" s="1" t="s">
        <v>172</v>
      </c>
      <c r="D1" s="1" t="s">
        <v>173</v>
      </c>
      <c r="E1" s="1" t="s">
        <v>3</v>
      </c>
    </row>
    <row r="2" spans="1:5">
      <c r="A2">
        <v>-33.246856999999999</v>
      </c>
      <c r="B2">
        <v>15.803102000000001</v>
      </c>
      <c r="C2">
        <v>7.7321000000000001E-2</v>
      </c>
      <c r="D2">
        <v>192</v>
      </c>
      <c r="E2">
        <v>7472</v>
      </c>
    </row>
    <row r="3" spans="1:5">
      <c r="A3">
        <v>-33.637053999999999</v>
      </c>
      <c r="B3">
        <v>13.533372999999999</v>
      </c>
      <c r="C3">
        <v>0.106048</v>
      </c>
      <c r="D3">
        <v>0</v>
      </c>
      <c r="E3">
        <v>7476</v>
      </c>
    </row>
    <row r="4" spans="1:5">
      <c r="A4">
        <v>-32.557892000000002</v>
      </c>
      <c r="B4">
        <v>13.208956000000001</v>
      </c>
      <c r="C4">
        <v>0.13228599999999999</v>
      </c>
      <c r="D4">
        <v>96</v>
      </c>
      <c r="E4">
        <v>7479</v>
      </c>
    </row>
    <row r="5" spans="1:5">
      <c r="A5">
        <v>-32.264740000000003</v>
      </c>
      <c r="B5">
        <v>12.611876000000001</v>
      </c>
      <c r="C5">
        <v>0.14064599999999999</v>
      </c>
      <c r="D5">
        <v>128</v>
      </c>
      <c r="E5">
        <v>7485</v>
      </c>
    </row>
    <row r="6" spans="1:5">
      <c r="A6">
        <v>-32.743468999999997</v>
      </c>
      <c r="B6">
        <v>12.750147</v>
      </c>
      <c r="C6">
        <v>0.14721600000000001</v>
      </c>
      <c r="D6">
        <v>0</v>
      </c>
      <c r="E6">
        <v>7488</v>
      </c>
    </row>
    <row r="7" spans="1:5">
      <c r="A7">
        <v>-32.125655999999999</v>
      </c>
      <c r="B7">
        <v>9.9740800000000007</v>
      </c>
      <c r="C7">
        <v>0.20411499999999999</v>
      </c>
      <c r="D7">
        <v>192</v>
      </c>
      <c r="E7">
        <v>7490</v>
      </c>
    </row>
    <row r="8" spans="1:5">
      <c r="A8">
        <v>-32.486190999999998</v>
      </c>
      <c r="B8">
        <v>8.6010249999999999</v>
      </c>
      <c r="C8">
        <v>0.21068400000000001</v>
      </c>
      <c r="D8">
        <v>0</v>
      </c>
      <c r="E8">
        <v>7493</v>
      </c>
    </row>
    <row r="9" spans="1:5">
      <c r="A9">
        <v>-31.782166</v>
      </c>
      <c r="B9">
        <v>7.7031510000000001</v>
      </c>
      <c r="C9">
        <v>0.223997</v>
      </c>
      <c r="D9">
        <v>0</v>
      </c>
      <c r="E9">
        <v>7497</v>
      </c>
    </row>
    <row r="10" spans="1:5">
      <c r="A10">
        <v>-31.484634</v>
      </c>
      <c r="B10">
        <v>7.3965259999999997</v>
      </c>
      <c r="C10">
        <v>0.23056699999999999</v>
      </c>
      <c r="D10">
        <v>0</v>
      </c>
      <c r="E10">
        <v>7502</v>
      </c>
    </row>
    <row r="11" spans="1:5">
      <c r="A11">
        <v>-31.612991000000001</v>
      </c>
      <c r="B11">
        <v>7.9447140000000003</v>
      </c>
      <c r="C11">
        <v>0.24387900000000001</v>
      </c>
      <c r="D11">
        <v>32</v>
      </c>
      <c r="E11">
        <v>7509</v>
      </c>
    </row>
    <row r="12" spans="1:5">
      <c r="A12">
        <v>-32.947144000000002</v>
      </c>
      <c r="B12">
        <v>6.9606139999999996</v>
      </c>
      <c r="C12">
        <v>0.257191</v>
      </c>
      <c r="D12">
        <v>0</v>
      </c>
      <c r="E12">
        <v>7510</v>
      </c>
    </row>
    <row r="13" spans="1:5">
      <c r="A13">
        <v>-32.040680000000002</v>
      </c>
      <c r="B13">
        <v>7.1549370000000003</v>
      </c>
      <c r="C13">
        <v>0.27050299999999999</v>
      </c>
      <c r="D13">
        <v>0</v>
      </c>
      <c r="E13">
        <v>7517</v>
      </c>
    </row>
    <row r="14" spans="1:5">
      <c r="A14">
        <v>-32.036391999999999</v>
      </c>
      <c r="B14">
        <v>7.6794219999999997</v>
      </c>
      <c r="C14">
        <v>0.32740200000000003</v>
      </c>
      <c r="D14">
        <v>224</v>
      </c>
      <c r="E14">
        <v>7523</v>
      </c>
    </row>
    <row r="15" spans="1:5">
      <c r="A15">
        <v>-31.801468</v>
      </c>
      <c r="B15">
        <v>7.8230339999999998</v>
      </c>
      <c r="C15">
        <v>0.349219</v>
      </c>
      <c r="D15">
        <v>0</v>
      </c>
      <c r="E15">
        <v>7526</v>
      </c>
    </row>
    <row r="16" spans="1:5">
      <c r="A16">
        <v>-32.705779999999997</v>
      </c>
      <c r="B16">
        <v>7.4713149999999997</v>
      </c>
      <c r="C16">
        <v>0.36253099999999999</v>
      </c>
      <c r="D16">
        <v>0</v>
      </c>
      <c r="E16">
        <v>7529</v>
      </c>
    </row>
    <row r="17" spans="1:5">
      <c r="A17">
        <v>-32.367691000000001</v>
      </c>
      <c r="B17">
        <v>7.7522270000000004</v>
      </c>
      <c r="C17">
        <v>0.39125700000000002</v>
      </c>
      <c r="D17">
        <v>0</v>
      </c>
      <c r="E17">
        <v>7531</v>
      </c>
    </row>
    <row r="18" spans="1:5">
      <c r="A18">
        <v>-32.476700000000001</v>
      </c>
      <c r="B18">
        <v>6.7759830000000001</v>
      </c>
      <c r="C18">
        <v>0.41998400000000002</v>
      </c>
      <c r="D18">
        <v>0</v>
      </c>
      <c r="E18">
        <v>7536</v>
      </c>
    </row>
    <row r="19" spans="1:5">
      <c r="A19">
        <v>-32.516663000000001</v>
      </c>
      <c r="B19">
        <v>6.6395419999999996</v>
      </c>
      <c r="C19">
        <v>0.428344</v>
      </c>
      <c r="D19">
        <v>0</v>
      </c>
      <c r="E19">
        <v>7538</v>
      </c>
    </row>
    <row r="20" spans="1:5">
      <c r="A20">
        <v>-32.715347000000001</v>
      </c>
      <c r="B20">
        <v>6.2504749999999998</v>
      </c>
      <c r="C20">
        <v>0.45228200000000002</v>
      </c>
      <c r="D20">
        <v>0</v>
      </c>
      <c r="E20">
        <v>7545</v>
      </c>
    </row>
    <row r="21" spans="1:5">
      <c r="A21">
        <v>-32.976745999999999</v>
      </c>
      <c r="B21">
        <v>6.285971</v>
      </c>
      <c r="C21">
        <v>0.46579900000000002</v>
      </c>
      <c r="D21">
        <v>0</v>
      </c>
      <c r="E21">
        <v>7548</v>
      </c>
    </row>
    <row r="22" spans="1:5">
      <c r="A22">
        <v>-32.996535999999999</v>
      </c>
      <c r="B22">
        <v>6.2651760000000003</v>
      </c>
      <c r="C22">
        <v>0.48566100000000001</v>
      </c>
      <c r="D22">
        <v>0</v>
      </c>
      <c r="E22">
        <v>7552</v>
      </c>
    </row>
    <row r="23" spans="1:5">
      <c r="A23">
        <v>-33.567473999999997</v>
      </c>
      <c r="B23">
        <v>6.4685129999999997</v>
      </c>
      <c r="C23">
        <v>0.50747799999999998</v>
      </c>
      <c r="D23">
        <v>0</v>
      </c>
      <c r="E23">
        <v>7555</v>
      </c>
    </row>
    <row r="24" spans="1:5">
      <c r="A24">
        <v>-34.443939</v>
      </c>
      <c r="B24">
        <v>6.5549939999999998</v>
      </c>
      <c r="C24">
        <v>0.52078999999999998</v>
      </c>
      <c r="D24">
        <v>0</v>
      </c>
      <c r="E24">
        <v>7560</v>
      </c>
    </row>
    <row r="25" spans="1:5">
      <c r="A25">
        <v>-34.593628000000002</v>
      </c>
      <c r="B25">
        <v>6.5724229999999997</v>
      </c>
      <c r="C25">
        <v>0.57768900000000001</v>
      </c>
      <c r="D25">
        <v>128</v>
      </c>
      <c r="E25">
        <v>7565</v>
      </c>
    </row>
    <row r="26" spans="1:5">
      <c r="A26">
        <v>-34.769759999999998</v>
      </c>
      <c r="B26">
        <v>6.6242520000000003</v>
      </c>
      <c r="C26">
        <v>0.60641500000000004</v>
      </c>
      <c r="D26">
        <v>0</v>
      </c>
      <c r="E26">
        <v>7566</v>
      </c>
    </row>
    <row r="27" spans="1:5">
      <c r="A27">
        <v>-33.985869999999998</v>
      </c>
      <c r="B27">
        <v>6.8054899999999998</v>
      </c>
      <c r="C27">
        <v>0.63514099999999996</v>
      </c>
      <c r="D27">
        <v>0</v>
      </c>
      <c r="E27">
        <v>7570</v>
      </c>
    </row>
    <row r="28" spans="1:5">
      <c r="A28">
        <v>-33.491562000000002</v>
      </c>
      <c r="B28">
        <v>8.4674429999999994</v>
      </c>
      <c r="C28">
        <v>0.651555</v>
      </c>
      <c r="D28">
        <v>224</v>
      </c>
      <c r="E28">
        <v>7573</v>
      </c>
    </row>
    <row r="29" spans="1:5">
      <c r="A29">
        <v>-33.154769999999999</v>
      </c>
      <c r="B29">
        <v>7.5493519999999998</v>
      </c>
      <c r="C29">
        <v>0.66486699999999999</v>
      </c>
      <c r="D29">
        <v>0</v>
      </c>
      <c r="E29">
        <v>7582</v>
      </c>
    </row>
    <row r="30" spans="1:5">
      <c r="A30">
        <v>-36.284973000000001</v>
      </c>
      <c r="B30">
        <v>7.734807</v>
      </c>
      <c r="C30">
        <v>0.67544499999999996</v>
      </c>
      <c r="D30">
        <v>0</v>
      </c>
      <c r="E30">
        <v>7589</v>
      </c>
    </row>
    <row r="31" spans="1:5">
      <c r="A31">
        <v>-34.845458999999998</v>
      </c>
      <c r="B31">
        <v>7.7727060000000003</v>
      </c>
      <c r="C31">
        <v>0.69185799999999997</v>
      </c>
      <c r="D31">
        <v>0</v>
      </c>
      <c r="E31">
        <v>7591</v>
      </c>
    </row>
    <row r="32" spans="1:5">
      <c r="A32">
        <v>-34.171692</v>
      </c>
      <c r="B32">
        <v>6.500896</v>
      </c>
      <c r="C32">
        <v>0.71809699999999999</v>
      </c>
      <c r="D32">
        <v>0</v>
      </c>
      <c r="E32">
        <v>7594</v>
      </c>
    </row>
    <row r="33" spans="1:5">
      <c r="A33">
        <v>-34.376648000000003</v>
      </c>
      <c r="B33">
        <v>6.7441199999999997</v>
      </c>
      <c r="C33">
        <v>0.72867499999999996</v>
      </c>
      <c r="D33">
        <v>0</v>
      </c>
      <c r="E33">
        <v>7601</v>
      </c>
    </row>
    <row r="34" spans="1:5">
      <c r="A34">
        <v>-34.481704999999998</v>
      </c>
      <c r="B34">
        <v>5.4850909999999997</v>
      </c>
      <c r="C34">
        <v>0.75740099999999999</v>
      </c>
      <c r="D34">
        <v>0</v>
      </c>
      <c r="E34">
        <v>7605</v>
      </c>
    </row>
    <row r="35" spans="1:5">
      <c r="A35">
        <v>-34.302230999999999</v>
      </c>
      <c r="B35">
        <v>5.8314550000000001</v>
      </c>
      <c r="C35">
        <v>0.77546499999999996</v>
      </c>
      <c r="D35">
        <v>224</v>
      </c>
      <c r="E35">
        <v>7610</v>
      </c>
    </row>
    <row r="36" spans="1:5">
      <c r="A36">
        <v>-34.440674000000001</v>
      </c>
      <c r="B36">
        <v>5.4289569999999996</v>
      </c>
      <c r="C36">
        <v>0.80419200000000002</v>
      </c>
      <c r="D36">
        <v>0</v>
      </c>
      <c r="E36">
        <v>7614</v>
      </c>
    </row>
    <row r="37" spans="1:5">
      <c r="A37">
        <v>-35.081237999999999</v>
      </c>
      <c r="B37">
        <v>6.4831899999999996</v>
      </c>
      <c r="C37">
        <v>0.81476999999999999</v>
      </c>
      <c r="D37">
        <v>0</v>
      </c>
      <c r="E37">
        <v>7621</v>
      </c>
    </row>
    <row r="38" spans="1:5">
      <c r="A38">
        <v>-35.154358000000002</v>
      </c>
      <c r="B38">
        <v>6.3585609999999999</v>
      </c>
      <c r="C38">
        <v>0.85557099999999997</v>
      </c>
      <c r="D38">
        <v>128</v>
      </c>
      <c r="E38">
        <v>7623</v>
      </c>
    </row>
    <row r="39" spans="1:5">
      <c r="A39">
        <v>-34.782150000000001</v>
      </c>
      <c r="B39">
        <v>6.2830300000000001</v>
      </c>
      <c r="C39">
        <v>0.86614899999999995</v>
      </c>
      <c r="D39">
        <v>0</v>
      </c>
      <c r="E39">
        <v>7627</v>
      </c>
    </row>
    <row r="40" spans="1:5">
      <c r="A40">
        <v>-34.169113000000003</v>
      </c>
      <c r="B40">
        <v>5.8754590000000002</v>
      </c>
      <c r="C40">
        <v>0.894876</v>
      </c>
      <c r="D40">
        <v>0</v>
      </c>
      <c r="E40">
        <v>7629</v>
      </c>
    </row>
    <row r="41" spans="1:5">
      <c r="A41">
        <v>-34.046204000000003</v>
      </c>
      <c r="B41">
        <v>6.3815860000000004</v>
      </c>
      <c r="C41">
        <v>0.92360200000000003</v>
      </c>
      <c r="D41">
        <v>0</v>
      </c>
      <c r="E41">
        <v>7635</v>
      </c>
    </row>
    <row r="42" spans="1:5">
      <c r="A42">
        <v>-33.858657999999998</v>
      </c>
      <c r="B42">
        <v>6.7826719999999998</v>
      </c>
      <c r="C42">
        <v>0.94541900000000001</v>
      </c>
      <c r="D42">
        <v>0</v>
      </c>
      <c r="E42">
        <v>7642</v>
      </c>
    </row>
    <row r="43" spans="1:5">
      <c r="A43">
        <v>-33.343842000000002</v>
      </c>
      <c r="B43">
        <v>7.1515610000000001</v>
      </c>
      <c r="C43">
        <v>0.97683399999999998</v>
      </c>
      <c r="D43">
        <v>0</v>
      </c>
      <c r="E43">
        <v>7649</v>
      </c>
    </row>
    <row r="44" spans="1:5">
      <c r="A44">
        <v>-33.507354999999997</v>
      </c>
      <c r="B44">
        <v>8.6492149999999999</v>
      </c>
      <c r="C44">
        <v>0.99014599999999997</v>
      </c>
      <c r="D44">
        <v>0</v>
      </c>
      <c r="E44">
        <v>7650</v>
      </c>
    </row>
    <row r="45" spans="1:5">
      <c r="A45">
        <v>-32.954224000000004</v>
      </c>
      <c r="B45">
        <v>10.578186000000001</v>
      </c>
      <c r="C45">
        <v>1.02156</v>
      </c>
      <c r="D45">
        <v>0</v>
      </c>
      <c r="E45">
        <v>7656</v>
      </c>
    </row>
    <row r="46" spans="1:5">
      <c r="A46">
        <v>-35.597549000000001</v>
      </c>
      <c r="B46">
        <v>11.925509</v>
      </c>
      <c r="C46">
        <v>1.062362</v>
      </c>
      <c r="D46">
        <v>128</v>
      </c>
      <c r="E46">
        <v>7662</v>
      </c>
    </row>
    <row r="47" spans="1:5">
      <c r="A47">
        <v>-33.320067999999999</v>
      </c>
      <c r="B47">
        <v>12.158322999999999</v>
      </c>
      <c r="C47">
        <v>1.07294</v>
      </c>
      <c r="D47">
        <v>0</v>
      </c>
      <c r="E47">
        <v>7668</v>
      </c>
    </row>
    <row r="48" spans="1:5">
      <c r="A48">
        <v>-33.987487999999999</v>
      </c>
      <c r="B48">
        <v>10.601896</v>
      </c>
      <c r="C48">
        <v>1.101666</v>
      </c>
      <c r="D48">
        <v>0</v>
      </c>
      <c r="E48">
        <v>7670</v>
      </c>
    </row>
    <row r="49" spans="1:5">
      <c r="A49">
        <v>-33.368271</v>
      </c>
      <c r="B49">
        <v>9.0550700000000006</v>
      </c>
      <c r="C49">
        <v>1.1279049999999999</v>
      </c>
      <c r="D49">
        <v>0</v>
      </c>
      <c r="E49">
        <v>7673</v>
      </c>
    </row>
    <row r="50" spans="1:5">
      <c r="A50">
        <v>-33.557175000000001</v>
      </c>
      <c r="B50">
        <v>9.1197710000000001</v>
      </c>
      <c r="C50">
        <v>1.1384829999999999</v>
      </c>
      <c r="D50">
        <v>0</v>
      </c>
      <c r="E50">
        <v>7679</v>
      </c>
    </row>
    <row r="51" spans="1:5">
      <c r="A51">
        <v>-33.369598000000003</v>
      </c>
      <c r="B51">
        <v>8.1755010000000006</v>
      </c>
      <c r="C51">
        <v>1.1672089999999999</v>
      </c>
      <c r="D51">
        <v>0</v>
      </c>
      <c r="E51">
        <v>7685</v>
      </c>
    </row>
    <row r="52" spans="1:5">
      <c r="A52">
        <v>-33.009414999999997</v>
      </c>
      <c r="B52">
        <v>8.4722179999999998</v>
      </c>
      <c r="C52">
        <v>1.1805209999999999</v>
      </c>
      <c r="D52">
        <v>0</v>
      </c>
      <c r="E52">
        <v>7688</v>
      </c>
    </row>
    <row r="53" spans="1:5">
      <c r="A53">
        <v>-33.022582999999997</v>
      </c>
      <c r="B53">
        <v>8.0613030000000006</v>
      </c>
      <c r="C53">
        <v>1.1910989999999999</v>
      </c>
      <c r="D53">
        <v>0</v>
      </c>
      <c r="E53">
        <v>7689</v>
      </c>
    </row>
    <row r="54" spans="1:5">
      <c r="A54">
        <v>-32.845474000000003</v>
      </c>
      <c r="B54">
        <v>7.7655200000000004</v>
      </c>
      <c r="C54">
        <v>1.2016770000000001</v>
      </c>
      <c r="D54">
        <v>0</v>
      </c>
      <c r="E54">
        <v>7692</v>
      </c>
    </row>
    <row r="55" spans="1:5">
      <c r="A55">
        <v>-31.864806999999999</v>
      </c>
      <c r="B55">
        <v>6.8054389999999998</v>
      </c>
      <c r="C55">
        <v>1.225616</v>
      </c>
      <c r="D55">
        <v>0</v>
      </c>
      <c r="E55">
        <v>7694</v>
      </c>
    </row>
    <row r="56" spans="1:5">
      <c r="A56">
        <v>-31.411591000000001</v>
      </c>
      <c r="B56">
        <v>6.3182650000000002</v>
      </c>
      <c r="C56">
        <v>1.233976</v>
      </c>
      <c r="D56">
        <v>0</v>
      </c>
      <c r="E56">
        <v>7700</v>
      </c>
    </row>
    <row r="57" spans="1:5">
      <c r="A57">
        <v>-31.272017999999999</v>
      </c>
      <c r="B57">
        <v>6.4196609999999996</v>
      </c>
      <c r="C57">
        <v>1.2653909999999999</v>
      </c>
      <c r="D57">
        <v>0</v>
      </c>
      <c r="E57">
        <v>7704</v>
      </c>
    </row>
    <row r="58" spans="1:5">
      <c r="A58">
        <v>-30.969176999999998</v>
      </c>
      <c r="B58">
        <v>7.0762210000000003</v>
      </c>
      <c r="C58">
        <v>1.2759689999999999</v>
      </c>
      <c r="D58">
        <v>0</v>
      </c>
      <c r="E58">
        <v>7711</v>
      </c>
    </row>
    <row r="59" spans="1:5">
      <c r="A59">
        <v>-30.893294999999998</v>
      </c>
      <c r="B59">
        <v>7.4423659999999998</v>
      </c>
      <c r="C59">
        <v>1.3376269999999999</v>
      </c>
      <c r="D59">
        <v>0</v>
      </c>
      <c r="E59">
        <v>7715</v>
      </c>
    </row>
    <row r="60" spans="1:5">
      <c r="A60">
        <v>-32.135483000000001</v>
      </c>
      <c r="B60">
        <v>7.9843390000000003</v>
      </c>
      <c r="C60">
        <v>1.3615660000000001</v>
      </c>
      <c r="D60">
        <v>0</v>
      </c>
      <c r="E60">
        <v>7719</v>
      </c>
    </row>
    <row r="61" spans="1:5">
      <c r="A61">
        <v>-32.467514000000001</v>
      </c>
      <c r="B61">
        <v>8.3927510000000005</v>
      </c>
      <c r="C61">
        <v>1.3797140000000001</v>
      </c>
      <c r="D61">
        <v>0</v>
      </c>
      <c r="E61">
        <v>7724</v>
      </c>
    </row>
    <row r="62" spans="1:5">
      <c r="A62">
        <v>-32.144409000000003</v>
      </c>
      <c r="B62">
        <v>9.0163150000000005</v>
      </c>
      <c r="C62">
        <v>1.3262830000000001</v>
      </c>
      <c r="D62">
        <v>0</v>
      </c>
      <c r="E62">
        <v>7725</v>
      </c>
    </row>
    <row r="63" spans="1:5">
      <c r="A63">
        <v>-32.150207999999999</v>
      </c>
      <c r="B63">
        <v>8.5503440000000008</v>
      </c>
      <c r="C63">
        <v>1.3383579999999999</v>
      </c>
      <c r="D63">
        <v>0</v>
      </c>
      <c r="E63">
        <v>7729</v>
      </c>
    </row>
    <row r="64" spans="1:5">
      <c r="A64">
        <v>-32.738266000000003</v>
      </c>
      <c r="B64">
        <v>9.9489900000000002</v>
      </c>
      <c r="C64">
        <v>1.3226979999999999</v>
      </c>
      <c r="D64">
        <v>0</v>
      </c>
      <c r="E64">
        <v>7732</v>
      </c>
    </row>
    <row r="65" spans="1:5">
      <c r="A65">
        <v>-33.092834000000003</v>
      </c>
      <c r="B65">
        <v>9.8079710000000002</v>
      </c>
      <c r="C65">
        <v>1.343064</v>
      </c>
      <c r="D65">
        <v>0</v>
      </c>
      <c r="E65">
        <v>7737</v>
      </c>
    </row>
    <row r="66" spans="1:5">
      <c r="A66">
        <v>-32.794144000000003</v>
      </c>
      <c r="B66">
        <v>10.180764999999999</v>
      </c>
      <c r="C66">
        <v>1.367909</v>
      </c>
      <c r="D66">
        <v>0</v>
      </c>
      <c r="E66">
        <v>7742</v>
      </c>
    </row>
    <row r="67" spans="1:5">
      <c r="A67">
        <v>-33.064301</v>
      </c>
      <c r="B67">
        <v>10.533503</v>
      </c>
      <c r="C67">
        <v>1.3243229999999999</v>
      </c>
      <c r="D67">
        <v>128</v>
      </c>
      <c r="E67">
        <v>7750</v>
      </c>
    </row>
    <row r="68" spans="1:5">
      <c r="A68">
        <v>-33.080170000000003</v>
      </c>
      <c r="B68">
        <v>10.285724999999999</v>
      </c>
      <c r="C68">
        <v>1.3261130000000001</v>
      </c>
      <c r="D68">
        <v>128</v>
      </c>
      <c r="E68">
        <v>7751</v>
      </c>
    </row>
    <row r="69" spans="1:5">
      <c r="A69">
        <v>-33.098846000000002</v>
      </c>
      <c r="B69">
        <v>10.610196999999999</v>
      </c>
      <c r="C69">
        <v>1.3415269999999999</v>
      </c>
      <c r="D69">
        <v>0</v>
      </c>
      <c r="E69">
        <v>7758</v>
      </c>
    </row>
    <row r="70" spans="1:5">
      <c r="A70">
        <v>-33.021560999999998</v>
      </c>
      <c r="B70">
        <v>10.872242999999999</v>
      </c>
      <c r="C70">
        <v>1.3611949999999999</v>
      </c>
      <c r="D70">
        <v>0</v>
      </c>
      <c r="E70">
        <v>7765</v>
      </c>
    </row>
    <row r="71" spans="1:5">
      <c r="A71">
        <v>-33.342255000000002</v>
      </c>
      <c r="B71">
        <v>11.507107</v>
      </c>
      <c r="C71">
        <v>1.376609</v>
      </c>
      <c r="D71">
        <v>0</v>
      </c>
      <c r="E71">
        <v>7770</v>
      </c>
    </row>
    <row r="72" spans="1:5">
      <c r="A72">
        <v>-33.607010000000002</v>
      </c>
      <c r="B72">
        <v>11.830393000000001</v>
      </c>
      <c r="C72">
        <v>1.392023</v>
      </c>
      <c r="D72">
        <v>0</v>
      </c>
      <c r="E72">
        <v>7774</v>
      </c>
    </row>
    <row r="73" spans="1:5">
      <c r="A73">
        <v>-34.357422</v>
      </c>
      <c r="B73">
        <v>11.382292</v>
      </c>
      <c r="C73">
        <v>1.410126</v>
      </c>
      <c r="D73">
        <v>0</v>
      </c>
      <c r="E73">
        <v>7776</v>
      </c>
    </row>
    <row r="74" spans="1:5">
      <c r="A74">
        <v>-34.636291999999997</v>
      </c>
      <c r="B74">
        <v>11.043181000000001</v>
      </c>
      <c r="C74">
        <v>1.410126</v>
      </c>
      <c r="D74">
        <v>96</v>
      </c>
      <c r="E74">
        <v>7778</v>
      </c>
    </row>
    <row r="75" spans="1:5">
      <c r="A75">
        <v>-34.659163999999997</v>
      </c>
      <c r="B75">
        <v>10.256759000000001</v>
      </c>
      <c r="C75">
        <v>1.4197230000000001</v>
      </c>
      <c r="D75">
        <v>0</v>
      </c>
      <c r="E75">
        <v>7783</v>
      </c>
    </row>
    <row r="76" spans="1:5">
      <c r="A76">
        <v>-34.793488000000004</v>
      </c>
      <c r="B76">
        <v>10.913306</v>
      </c>
      <c r="C76">
        <v>1.4351370000000001</v>
      </c>
      <c r="D76">
        <v>0</v>
      </c>
      <c r="E76">
        <v>7789</v>
      </c>
    </row>
    <row r="77" spans="1:5">
      <c r="A77">
        <v>-34.429473999999999</v>
      </c>
      <c r="B77">
        <v>11.769425999999999</v>
      </c>
      <c r="C77">
        <v>1.4262729999999999</v>
      </c>
      <c r="D77">
        <v>192</v>
      </c>
      <c r="E77">
        <v>7791</v>
      </c>
    </row>
    <row r="78" spans="1:5">
      <c r="A78">
        <v>-34.295760999999999</v>
      </c>
      <c r="B78">
        <v>12.562887999999999</v>
      </c>
      <c r="C78">
        <v>1.4262729999999999</v>
      </c>
      <c r="D78">
        <v>0</v>
      </c>
      <c r="E78">
        <v>7792</v>
      </c>
    </row>
    <row r="79" spans="1:5">
      <c r="A79">
        <v>-35.206252999999997</v>
      </c>
      <c r="B79">
        <v>12.080337999999999</v>
      </c>
      <c r="C79">
        <v>1.4343269999999999</v>
      </c>
      <c r="D79">
        <v>0</v>
      </c>
      <c r="E79">
        <v>7799</v>
      </c>
    </row>
    <row r="80" spans="1:5">
      <c r="A80">
        <v>-36.377960000000002</v>
      </c>
      <c r="B80">
        <v>12.079622000000001</v>
      </c>
      <c r="C80">
        <v>1.420966</v>
      </c>
      <c r="D80">
        <v>0</v>
      </c>
      <c r="E80">
        <v>7804</v>
      </c>
    </row>
    <row r="81" spans="1:5">
      <c r="A81">
        <v>-37.458922999999999</v>
      </c>
      <c r="B81">
        <v>10.940874000000001</v>
      </c>
      <c r="C81">
        <v>1.4691069999999999</v>
      </c>
      <c r="D81">
        <v>128</v>
      </c>
      <c r="E81">
        <v>7808</v>
      </c>
    </row>
    <row r="82" spans="1:5">
      <c r="A82">
        <v>-36.708449999999999</v>
      </c>
      <c r="B82">
        <v>9.4821249999999999</v>
      </c>
      <c r="C82">
        <v>1.473184</v>
      </c>
      <c r="D82">
        <v>0</v>
      </c>
      <c r="E82">
        <v>7809</v>
      </c>
    </row>
    <row r="83" spans="1:5">
      <c r="A83">
        <v>-36.240372000000001</v>
      </c>
      <c r="B83">
        <v>7.7521300000000002</v>
      </c>
      <c r="C83">
        <v>1.4800930000000001</v>
      </c>
      <c r="D83">
        <v>0</v>
      </c>
      <c r="E83">
        <v>7811</v>
      </c>
    </row>
    <row r="84" spans="1:5">
      <c r="A84">
        <v>-34.912323000000001</v>
      </c>
      <c r="B84">
        <v>7.5392229999999998</v>
      </c>
      <c r="C84">
        <v>1.4800930000000001</v>
      </c>
      <c r="D84">
        <v>0</v>
      </c>
      <c r="E84">
        <v>7817</v>
      </c>
    </row>
    <row r="85" spans="1:5">
      <c r="A85">
        <v>-35.111832</v>
      </c>
      <c r="B85">
        <v>6.7204949999999997</v>
      </c>
      <c r="C85">
        <v>1.45461</v>
      </c>
      <c r="D85">
        <v>0</v>
      </c>
      <c r="E85">
        <v>7821</v>
      </c>
    </row>
    <row r="86" spans="1:5">
      <c r="A86">
        <v>-35.392364999999998</v>
      </c>
      <c r="B86">
        <v>6.5166579999999996</v>
      </c>
      <c r="C86">
        <v>1.4477</v>
      </c>
      <c r="D86">
        <v>0</v>
      </c>
      <c r="E86">
        <v>7824</v>
      </c>
    </row>
    <row r="87" spans="1:5">
      <c r="A87">
        <v>-35.585921999999997</v>
      </c>
      <c r="B87">
        <v>5.9884219999999999</v>
      </c>
      <c r="C87">
        <v>1.4322859999999999</v>
      </c>
      <c r="D87">
        <v>0</v>
      </c>
      <c r="E87">
        <v>7826</v>
      </c>
    </row>
    <row r="88" spans="1:5">
      <c r="A88">
        <v>-35.136687999999999</v>
      </c>
      <c r="B88">
        <v>5.7951870000000003</v>
      </c>
      <c r="C88">
        <v>1.444599</v>
      </c>
      <c r="D88">
        <v>0</v>
      </c>
      <c r="E88">
        <v>7834</v>
      </c>
    </row>
    <row r="89" spans="1:5">
      <c r="A89">
        <v>-34.486603000000002</v>
      </c>
      <c r="B89">
        <v>5.789809</v>
      </c>
      <c r="C89">
        <v>1.4493510000000001</v>
      </c>
      <c r="D89">
        <v>0</v>
      </c>
      <c r="E89">
        <v>7835</v>
      </c>
    </row>
    <row r="90" spans="1:5">
      <c r="A90">
        <v>-34.719420999999997</v>
      </c>
      <c r="B90">
        <v>6.3956489999999997</v>
      </c>
      <c r="C90">
        <v>1.4701869999999999</v>
      </c>
      <c r="D90">
        <v>0</v>
      </c>
      <c r="E90">
        <v>7839</v>
      </c>
    </row>
    <row r="91" spans="1:5">
      <c r="A91">
        <v>-34.887298999999999</v>
      </c>
      <c r="B91">
        <v>7.2243209999999998</v>
      </c>
      <c r="C91">
        <v>1.4824999999999999</v>
      </c>
      <c r="D91">
        <v>0</v>
      </c>
      <c r="E91">
        <v>7843</v>
      </c>
    </row>
    <row r="92" spans="1:5">
      <c r="A92">
        <v>-35.382584000000001</v>
      </c>
      <c r="B92">
        <v>8.0017289999999992</v>
      </c>
      <c r="C92">
        <v>1.4646220000000001</v>
      </c>
      <c r="D92">
        <v>0</v>
      </c>
      <c r="E92">
        <v>7850</v>
      </c>
    </row>
    <row r="93" spans="1:5">
      <c r="A93">
        <v>-35.450470000000003</v>
      </c>
      <c r="B93">
        <v>9.2709740000000007</v>
      </c>
      <c r="C93">
        <v>1.470458</v>
      </c>
      <c r="D93">
        <v>0</v>
      </c>
      <c r="E93">
        <v>7856</v>
      </c>
    </row>
    <row r="94" spans="1:5">
      <c r="A94">
        <v>-35.073073999999998</v>
      </c>
      <c r="B94">
        <v>8.2191170000000007</v>
      </c>
      <c r="C94">
        <v>1.4635480000000001</v>
      </c>
      <c r="D94">
        <v>0</v>
      </c>
      <c r="E94">
        <v>7860</v>
      </c>
    </row>
    <row r="95" spans="1:5">
      <c r="A95">
        <v>-34.971541999999999</v>
      </c>
      <c r="B95">
        <v>7.3352409999999999</v>
      </c>
      <c r="C95">
        <v>1.476899</v>
      </c>
      <c r="D95">
        <v>0</v>
      </c>
      <c r="E95">
        <v>7866</v>
      </c>
    </row>
    <row r="96" spans="1:5">
      <c r="A96">
        <v>-35.024506000000002</v>
      </c>
      <c r="B96">
        <v>6.7335279999999997</v>
      </c>
      <c r="C96">
        <v>1.476899</v>
      </c>
      <c r="D96">
        <v>0</v>
      </c>
      <c r="E96">
        <v>7867</v>
      </c>
    </row>
    <row r="97" spans="1:5">
      <c r="A97">
        <v>-36.083602999999997</v>
      </c>
      <c r="B97">
        <v>6.5267660000000003</v>
      </c>
      <c r="C97">
        <v>1.497735</v>
      </c>
      <c r="D97">
        <v>0</v>
      </c>
      <c r="E97">
        <v>7869</v>
      </c>
    </row>
    <row r="98" spans="1:5">
      <c r="A98">
        <v>-36.047179999999997</v>
      </c>
      <c r="B98">
        <v>7.7047080000000001</v>
      </c>
      <c r="C98">
        <v>1.4702459999999999</v>
      </c>
      <c r="D98">
        <v>0</v>
      </c>
      <c r="E98">
        <v>7876</v>
      </c>
    </row>
    <row r="99" spans="1:5">
      <c r="A99">
        <v>-35.986572000000002</v>
      </c>
      <c r="B99">
        <v>7.7102659999999998</v>
      </c>
      <c r="C99">
        <v>1.47298</v>
      </c>
      <c r="D99">
        <v>0</v>
      </c>
      <c r="E99">
        <v>7877</v>
      </c>
    </row>
    <row r="100" spans="1:5">
      <c r="A100">
        <v>-34.483550999999999</v>
      </c>
      <c r="B100">
        <v>6.2957919999999996</v>
      </c>
      <c r="C100">
        <v>1.4575659999999999</v>
      </c>
      <c r="D100">
        <v>128</v>
      </c>
      <c r="E100">
        <v>7884</v>
      </c>
    </row>
    <row r="101" spans="1:5">
      <c r="A101">
        <v>-32.888610999999997</v>
      </c>
      <c r="B101">
        <v>5.983555</v>
      </c>
      <c r="C101">
        <v>1.4421520000000001</v>
      </c>
      <c r="D101">
        <v>0</v>
      </c>
      <c r="E101">
        <v>7888</v>
      </c>
    </row>
    <row r="102" spans="1:5">
      <c r="A102">
        <v>-32.331650000000003</v>
      </c>
      <c r="B102">
        <v>5.8749010000000004</v>
      </c>
      <c r="C102">
        <v>1.4490609999999999</v>
      </c>
      <c r="D102">
        <v>0</v>
      </c>
      <c r="E102">
        <v>7890</v>
      </c>
    </row>
    <row r="103" spans="1:5">
      <c r="A103">
        <v>-32.525542999999999</v>
      </c>
      <c r="B103">
        <v>6.6710450000000003</v>
      </c>
      <c r="C103">
        <v>1.4438850000000001</v>
      </c>
      <c r="D103">
        <v>0</v>
      </c>
      <c r="E103">
        <v>7895</v>
      </c>
    </row>
    <row r="104" spans="1:5">
      <c r="A104">
        <v>-32.552612000000003</v>
      </c>
      <c r="B104">
        <v>8.2905560000000005</v>
      </c>
      <c r="C104">
        <v>1.4545110000000001</v>
      </c>
      <c r="D104">
        <v>0</v>
      </c>
      <c r="E104">
        <v>7899</v>
      </c>
    </row>
    <row r="105" spans="1:5">
      <c r="A105">
        <v>-32.594284000000002</v>
      </c>
      <c r="B105">
        <v>8.9347840000000005</v>
      </c>
      <c r="C105">
        <v>1.431457</v>
      </c>
      <c r="D105">
        <v>0</v>
      </c>
      <c r="E105">
        <v>7904</v>
      </c>
    </row>
    <row r="106" spans="1:5">
      <c r="A106">
        <v>-32.895218</v>
      </c>
      <c r="B106">
        <v>9.5323189999999993</v>
      </c>
      <c r="C106">
        <v>1.4280949999999999</v>
      </c>
      <c r="D106">
        <v>0</v>
      </c>
      <c r="E106">
        <v>7905</v>
      </c>
    </row>
    <row r="107" spans="1:5">
      <c r="A107">
        <v>-32.670639000000001</v>
      </c>
      <c r="B107">
        <v>8.749587</v>
      </c>
      <c r="C107">
        <v>1.4280949999999999</v>
      </c>
      <c r="D107">
        <v>0</v>
      </c>
      <c r="E107">
        <v>7911</v>
      </c>
    </row>
    <row r="108" spans="1:5">
      <c r="A108">
        <v>-32.620041000000001</v>
      </c>
      <c r="B108">
        <v>8.4406130000000008</v>
      </c>
      <c r="C108">
        <v>1.4126810000000001</v>
      </c>
      <c r="D108">
        <v>0</v>
      </c>
      <c r="E108">
        <v>7914</v>
      </c>
    </row>
    <row r="109" spans="1:5">
      <c r="A109">
        <v>-33.052627999999999</v>
      </c>
      <c r="B109">
        <v>9.1633739999999992</v>
      </c>
      <c r="C109">
        <v>1.4082600000000001</v>
      </c>
      <c r="D109">
        <v>0</v>
      </c>
      <c r="E109">
        <v>7918</v>
      </c>
    </row>
    <row r="110" spans="1:5">
      <c r="A110">
        <v>-34.241638000000002</v>
      </c>
      <c r="B110">
        <v>9.5162490000000002</v>
      </c>
      <c r="C110">
        <v>1.4082589999999999</v>
      </c>
      <c r="D110">
        <v>0</v>
      </c>
      <c r="E110">
        <v>7924</v>
      </c>
    </row>
    <row r="111" spans="1:5">
      <c r="A111">
        <v>-34.435394000000002</v>
      </c>
      <c r="B111">
        <v>9.9122839999999997</v>
      </c>
      <c r="C111">
        <v>1.4082589999999999</v>
      </c>
      <c r="D111">
        <v>0</v>
      </c>
      <c r="E111">
        <v>7931</v>
      </c>
    </row>
    <row r="112" spans="1:5">
      <c r="A112">
        <v>-32.439926</v>
      </c>
      <c r="B112">
        <v>8.9532050000000005</v>
      </c>
      <c r="C112">
        <v>1.4055249999999999</v>
      </c>
      <c r="D112">
        <v>0</v>
      </c>
      <c r="E112">
        <v>7934</v>
      </c>
    </row>
    <row r="113" spans="1:5">
      <c r="A113">
        <v>-32.641753999999999</v>
      </c>
      <c r="B113">
        <v>8.7152930000000008</v>
      </c>
      <c r="C113">
        <v>1.4323870000000001</v>
      </c>
      <c r="D113">
        <v>0</v>
      </c>
      <c r="E113">
        <v>7939</v>
      </c>
    </row>
    <row r="114" spans="1:5">
      <c r="A114">
        <v>-32.407958999999998</v>
      </c>
      <c r="B114">
        <v>8.0306110000000004</v>
      </c>
      <c r="C114">
        <v>1.4323870000000001</v>
      </c>
      <c r="D114">
        <v>0</v>
      </c>
      <c r="E114">
        <v>7944</v>
      </c>
    </row>
    <row r="115" spans="1:5">
      <c r="A115">
        <v>-32.047027999999997</v>
      </c>
      <c r="B115">
        <v>8.7532479999999993</v>
      </c>
      <c r="C115">
        <v>1.437174</v>
      </c>
      <c r="D115">
        <v>0</v>
      </c>
      <c r="E115">
        <v>7945</v>
      </c>
    </row>
    <row r="116" spans="1:5">
      <c r="A116">
        <v>-32.294784999999997</v>
      </c>
      <c r="B116">
        <v>8.7254240000000003</v>
      </c>
      <c r="C116">
        <v>1.452753</v>
      </c>
      <c r="D116">
        <v>0</v>
      </c>
      <c r="E116">
        <v>7949</v>
      </c>
    </row>
    <row r="117" spans="1:5">
      <c r="A117">
        <v>-32.604979999999998</v>
      </c>
      <c r="B117">
        <v>8.3650059999999993</v>
      </c>
      <c r="C117">
        <v>1.452753</v>
      </c>
      <c r="D117">
        <v>0</v>
      </c>
      <c r="E117">
        <v>7958</v>
      </c>
    </row>
    <row r="118" spans="1:5">
      <c r="A118">
        <v>-32.475676999999997</v>
      </c>
      <c r="B118">
        <v>8.7703349999999993</v>
      </c>
      <c r="C118">
        <v>1.508918</v>
      </c>
      <c r="D118">
        <v>224</v>
      </c>
      <c r="E118">
        <v>7961</v>
      </c>
    </row>
    <row r="119" spans="1:5">
      <c r="A119">
        <v>-32.635269000000001</v>
      </c>
      <c r="B119">
        <v>8.8023550000000004</v>
      </c>
      <c r="C119">
        <v>1.499708</v>
      </c>
      <c r="D119">
        <v>96</v>
      </c>
      <c r="E119">
        <v>7965</v>
      </c>
    </row>
    <row r="120" spans="1:5">
      <c r="A120">
        <v>-33.576369999999997</v>
      </c>
      <c r="B120">
        <v>7.6873829999999996</v>
      </c>
      <c r="C120">
        <v>1.4890810000000001</v>
      </c>
      <c r="D120">
        <v>0</v>
      </c>
      <c r="E120">
        <v>7968</v>
      </c>
    </row>
    <row r="121" spans="1:5">
      <c r="A121">
        <v>-34.231430000000003</v>
      </c>
      <c r="B121">
        <v>8.0331880000000009</v>
      </c>
      <c r="C121">
        <v>1.4802169999999999</v>
      </c>
      <c r="D121">
        <v>0</v>
      </c>
      <c r="E121">
        <v>7972</v>
      </c>
    </row>
    <row r="122" spans="1:5">
      <c r="A122">
        <v>-34.410598999999998</v>
      </c>
      <c r="B122">
        <v>8.7117310000000003</v>
      </c>
      <c r="C122">
        <v>1.498319</v>
      </c>
      <c r="D122">
        <v>0</v>
      </c>
      <c r="E122">
        <v>7977</v>
      </c>
    </row>
    <row r="123" spans="1:5">
      <c r="A123">
        <v>-34.622421000000003</v>
      </c>
      <c r="B123">
        <v>9.8992280000000008</v>
      </c>
      <c r="C123">
        <v>1.4708300000000001</v>
      </c>
      <c r="D123">
        <v>0</v>
      </c>
      <c r="E123">
        <v>7982</v>
      </c>
    </row>
    <row r="124" spans="1:5">
      <c r="A124">
        <v>-34.241118999999998</v>
      </c>
      <c r="B124">
        <v>9.3349759999999993</v>
      </c>
      <c r="C124">
        <v>1.4708300000000001</v>
      </c>
      <c r="D124">
        <v>128</v>
      </c>
      <c r="E124">
        <v>7987</v>
      </c>
    </row>
    <row r="125" spans="1:5">
      <c r="A125">
        <v>-33.606873</v>
      </c>
      <c r="B125">
        <v>9.1583509999999997</v>
      </c>
      <c r="C125">
        <v>1.4639200000000001</v>
      </c>
      <c r="D125">
        <v>0</v>
      </c>
      <c r="E125">
        <v>7988</v>
      </c>
    </row>
    <row r="126" spans="1:5">
      <c r="A126">
        <v>-33.197037000000002</v>
      </c>
      <c r="B126">
        <v>8.5637819999999998</v>
      </c>
      <c r="C126">
        <v>1.4489190000000001</v>
      </c>
      <c r="D126">
        <v>0</v>
      </c>
      <c r="E126">
        <v>7993</v>
      </c>
    </row>
    <row r="127" spans="1:5">
      <c r="A127">
        <v>-33.190291999999999</v>
      </c>
      <c r="B127">
        <v>8.1326850000000004</v>
      </c>
      <c r="C127">
        <v>1.4574240000000001</v>
      </c>
      <c r="D127">
        <v>0</v>
      </c>
      <c r="E127">
        <v>8002</v>
      </c>
    </row>
    <row r="128" spans="1:5">
      <c r="A128">
        <v>-32.956665000000001</v>
      </c>
      <c r="B128">
        <v>7.2788370000000002</v>
      </c>
      <c r="C128">
        <v>1.4623759999999999</v>
      </c>
      <c r="D128">
        <v>0</v>
      </c>
      <c r="E128">
        <v>8007</v>
      </c>
    </row>
    <row r="129" spans="1:5">
      <c r="A129">
        <v>-32.551375999999998</v>
      </c>
      <c r="B129">
        <v>6.4758459999999998</v>
      </c>
      <c r="C129">
        <v>1.4442280000000001</v>
      </c>
      <c r="D129">
        <v>0</v>
      </c>
      <c r="E129">
        <v>8009</v>
      </c>
    </row>
    <row r="130" spans="1:5">
      <c r="A130">
        <v>-32.452148000000001</v>
      </c>
      <c r="B130">
        <v>6.9689639999999997</v>
      </c>
      <c r="C130">
        <v>1.4442280000000001</v>
      </c>
      <c r="D130">
        <v>0</v>
      </c>
      <c r="E130">
        <v>8015</v>
      </c>
    </row>
    <row r="131" spans="1:5">
      <c r="A131">
        <v>-32.271560999999998</v>
      </c>
      <c r="B131">
        <v>8.0201759999999993</v>
      </c>
      <c r="C131">
        <v>1.430402</v>
      </c>
      <c r="D131">
        <v>0</v>
      </c>
      <c r="E131">
        <v>8020</v>
      </c>
    </row>
    <row r="132" spans="1:5">
      <c r="A132">
        <v>-33.118118000000003</v>
      </c>
      <c r="B132">
        <v>7.617146</v>
      </c>
      <c r="C132">
        <v>1.4279139999999999</v>
      </c>
      <c r="D132">
        <v>0</v>
      </c>
      <c r="E132">
        <v>8024</v>
      </c>
    </row>
    <row r="133" spans="1:5">
      <c r="A133">
        <v>-33.021988</v>
      </c>
      <c r="B133">
        <v>7.1852669999999996</v>
      </c>
      <c r="C133">
        <v>1.4252260000000001</v>
      </c>
      <c r="D133">
        <v>0</v>
      </c>
      <c r="E133">
        <v>8029</v>
      </c>
    </row>
    <row r="134" spans="1:5">
      <c r="A134">
        <v>-32.386657999999997</v>
      </c>
      <c r="B134">
        <v>6.1793089999999999</v>
      </c>
      <c r="C134">
        <v>1.392266</v>
      </c>
      <c r="D134">
        <v>0</v>
      </c>
      <c r="E134">
        <v>8030</v>
      </c>
    </row>
    <row r="135" spans="1:5">
      <c r="A135">
        <v>-33.184081999999997</v>
      </c>
      <c r="B135">
        <v>6.2443860000000004</v>
      </c>
      <c r="C135">
        <v>1.389578</v>
      </c>
      <c r="D135">
        <v>0</v>
      </c>
      <c r="E135">
        <v>8035</v>
      </c>
    </row>
    <row r="136" spans="1:5">
      <c r="A136">
        <v>-33.593231000000003</v>
      </c>
      <c r="B136">
        <v>7.0069629999999998</v>
      </c>
      <c r="C136">
        <v>1.389578</v>
      </c>
      <c r="D136">
        <v>0</v>
      </c>
      <c r="E136">
        <v>8042</v>
      </c>
    </row>
    <row r="137" spans="1:5">
      <c r="A137">
        <v>-33.130080999999997</v>
      </c>
      <c r="B137">
        <v>7.7567029999999999</v>
      </c>
      <c r="C137">
        <v>1.3762859999999999</v>
      </c>
      <c r="D137">
        <v>0</v>
      </c>
      <c r="E137">
        <v>8044</v>
      </c>
    </row>
    <row r="138" spans="1:5">
      <c r="A138">
        <v>-32.869292999999999</v>
      </c>
      <c r="B138">
        <v>7.9871369999999997</v>
      </c>
      <c r="C138">
        <v>1.3789739999999999</v>
      </c>
      <c r="D138">
        <v>0</v>
      </c>
      <c r="E138">
        <v>8045</v>
      </c>
    </row>
    <row r="139" spans="1:5">
      <c r="A139">
        <v>-33.128585999999999</v>
      </c>
      <c r="B139">
        <v>7.8094219999999996</v>
      </c>
      <c r="C139">
        <v>1.3912869999999999</v>
      </c>
      <c r="D139">
        <v>0</v>
      </c>
      <c r="E139">
        <v>8052</v>
      </c>
    </row>
    <row r="140" spans="1:5">
      <c r="A140">
        <v>-33.349944999999998</v>
      </c>
      <c r="B140">
        <v>7.1766750000000004</v>
      </c>
      <c r="C140">
        <v>1.391286</v>
      </c>
      <c r="D140">
        <v>128</v>
      </c>
      <c r="E140">
        <v>8056</v>
      </c>
    </row>
    <row r="141" spans="1:5">
      <c r="A141">
        <v>-33.596969999999999</v>
      </c>
      <c r="B141">
        <v>7.1042610000000002</v>
      </c>
      <c r="C141">
        <v>1.353567</v>
      </c>
      <c r="D141">
        <v>0</v>
      </c>
      <c r="E141">
        <v>8060</v>
      </c>
    </row>
    <row r="142" spans="1:5">
      <c r="A142">
        <v>-32.728012</v>
      </c>
      <c r="B142">
        <v>6.9672799999999997</v>
      </c>
      <c r="C142">
        <v>1.3402069999999999</v>
      </c>
      <c r="D142">
        <v>0</v>
      </c>
      <c r="E142">
        <v>8065</v>
      </c>
    </row>
    <row r="143" spans="1:5">
      <c r="A143">
        <v>-31.485016000000002</v>
      </c>
      <c r="B143">
        <v>6.6937540000000002</v>
      </c>
      <c r="C143">
        <v>1.3428949999999999</v>
      </c>
      <c r="D143">
        <v>0</v>
      </c>
      <c r="E143">
        <v>8068</v>
      </c>
    </row>
    <row r="144" spans="1:5">
      <c r="A144">
        <v>-30.856949</v>
      </c>
      <c r="B144">
        <v>5.9504000000000001</v>
      </c>
      <c r="C144">
        <v>1.358309</v>
      </c>
      <c r="D144">
        <v>96</v>
      </c>
      <c r="E144">
        <v>8070</v>
      </c>
    </row>
    <row r="145" spans="1:5">
      <c r="A145">
        <v>-31.253402999999999</v>
      </c>
      <c r="B145">
        <v>5.8249269999999997</v>
      </c>
      <c r="C145">
        <v>1.355621</v>
      </c>
      <c r="D145">
        <v>0</v>
      </c>
      <c r="E145">
        <v>8076</v>
      </c>
    </row>
    <row r="146" spans="1:5">
      <c r="A146">
        <v>-31.480803999999999</v>
      </c>
      <c r="B146">
        <v>5.7965179999999998</v>
      </c>
      <c r="C146">
        <v>1.365218</v>
      </c>
      <c r="D146">
        <v>0</v>
      </c>
      <c r="E146">
        <v>8085</v>
      </c>
    </row>
    <row r="147" spans="1:5">
      <c r="A147">
        <v>-31.688599</v>
      </c>
      <c r="B147">
        <v>6.1440609999999998</v>
      </c>
      <c r="C147">
        <v>1.378144</v>
      </c>
      <c r="D147">
        <v>0</v>
      </c>
      <c r="E147">
        <v>8086</v>
      </c>
    </row>
    <row r="148" spans="1:5">
      <c r="A148">
        <v>-32.101455999999999</v>
      </c>
      <c r="B148">
        <v>6.7321749999999998</v>
      </c>
      <c r="C148">
        <v>1.3808320000000001</v>
      </c>
      <c r="D148">
        <v>0</v>
      </c>
      <c r="E148">
        <v>8088</v>
      </c>
    </row>
    <row r="149" spans="1:5">
      <c r="A149">
        <v>-33.298141000000001</v>
      </c>
      <c r="B149">
        <v>6.5477439999999998</v>
      </c>
      <c r="C149">
        <v>1.3760810000000001</v>
      </c>
      <c r="D149">
        <v>0</v>
      </c>
      <c r="E149">
        <v>8096</v>
      </c>
    </row>
    <row r="150" spans="1:5">
      <c r="A150">
        <v>-33.657043000000002</v>
      </c>
      <c r="B150">
        <v>7.3752849999999999</v>
      </c>
      <c r="C150">
        <v>1.3854679999999999</v>
      </c>
      <c r="D150">
        <v>128</v>
      </c>
      <c r="E150">
        <v>8100</v>
      </c>
    </row>
    <row r="151" spans="1:5">
      <c r="A151">
        <v>-32.817962999999999</v>
      </c>
      <c r="B151">
        <v>6.9722299999999997</v>
      </c>
      <c r="C151">
        <v>1.382979</v>
      </c>
      <c r="D151">
        <v>0</v>
      </c>
      <c r="E151">
        <v>8105</v>
      </c>
    </row>
    <row r="152" spans="1:5">
      <c r="A152">
        <v>-32.575026999999999</v>
      </c>
      <c r="B152">
        <v>6.8806710000000004</v>
      </c>
      <c r="C152">
        <v>1.385197</v>
      </c>
      <c r="D152">
        <v>0</v>
      </c>
      <c r="E152">
        <v>8107</v>
      </c>
    </row>
    <row r="153" spans="1:5">
      <c r="A153">
        <v>-32.247619999999998</v>
      </c>
      <c r="B153">
        <v>6.9936980000000002</v>
      </c>
      <c r="C153">
        <v>1.382301</v>
      </c>
      <c r="D153">
        <v>0</v>
      </c>
      <c r="E153">
        <v>8111</v>
      </c>
    </row>
    <row r="154" spans="1:5">
      <c r="A154">
        <v>-31.152678999999999</v>
      </c>
      <c r="B154">
        <v>7.0857549999999998</v>
      </c>
      <c r="C154">
        <v>1.371062</v>
      </c>
      <c r="D154">
        <v>0</v>
      </c>
      <c r="E154">
        <v>8112</v>
      </c>
    </row>
    <row r="155" spans="1:5">
      <c r="A155">
        <v>-30.883423000000001</v>
      </c>
      <c r="B155">
        <v>6.723446</v>
      </c>
      <c r="C155">
        <v>1.368374</v>
      </c>
      <c r="D155">
        <v>0</v>
      </c>
      <c r="E155">
        <v>8118</v>
      </c>
    </row>
    <row r="156" spans="1:5">
      <c r="A156">
        <v>-30.753952000000002</v>
      </c>
      <c r="B156">
        <v>6.6143640000000001</v>
      </c>
      <c r="C156">
        <v>1.368374</v>
      </c>
      <c r="D156">
        <v>0</v>
      </c>
      <c r="E156">
        <v>8122</v>
      </c>
    </row>
    <row r="157" spans="1:5">
      <c r="A157">
        <v>-30.7621</v>
      </c>
      <c r="B157">
        <v>5.6837390000000001</v>
      </c>
      <c r="C157">
        <v>1.3608979999999999</v>
      </c>
      <c r="D157">
        <v>0</v>
      </c>
      <c r="E157">
        <v>8129</v>
      </c>
    </row>
    <row r="158" spans="1:5">
      <c r="A158">
        <v>-31.261596999999998</v>
      </c>
      <c r="B158">
        <v>6.0432459999999999</v>
      </c>
      <c r="C158">
        <v>1.367448</v>
      </c>
      <c r="D158">
        <v>0</v>
      </c>
      <c r="E158">
        <v>8130</v>
      </c>
    </row>
    <row r="159" spans="1:5">
      <c r="A159">
        <v>-31.726807000000001</v>
      </c>
      <c r="B159">
        <v>6.0281820000000002</v>
      </c>
      <c r="C159">
        <v>1.364714</v>
      </c>
      <c r="D159">
        <v>0</v>
      </c>
      <c r="E159">
        <v>8132</v>
      </c>
    </row>
    <row r="160" spans="1:5">
      <c r="A160">
        <v>-32.646683000000003</v>
      </c>
      <c r="B160">
        <v>6.3058389999999997</v>
      </c>
      <c r="C160">
        <v>1.3958159999999999</v>
      </c>
      <c r="D160">
        <v>224</v>
      </c>
      <c r="E160">
        <v>8140</v>
      </c>
    </row>
    <row r="161" spans="1:5">
      <c r="A161">
        <v>-33.408172999999998</v>
      </c>
      <c r="B161">
        <v>6.2527929999999996</v>
      </c>
      <c r="C161">
        <v>1.41123</v>
      </c>
      <c r="D161">
        <v>0</v>
      </c>
      <c r="E161">
        <v>8144</v>
      </c>
    </row>
    <row r="162" spans="1:5">
      <c r="A162">
        <v>-34.029083</v>
      </c>
      <c r="B162">
        <v>6.6204510000000001</v>
      </c>
      <c r="C162">
        <v>1.400568</v>
      </c>
      <c r="D162">
        <v>0</v>
      </c>
      <c r="E162">
        <v>8145</v>
      </c>
    </row>
    <row r="163" spans="1:5">
      <c r="A163">
        <v>-33.809646999999998</v>
      </c>
      <c r="B163">
        <v>7.4272869999999998</v>
      </c>
      <c r="C163">
        <v>1.4057440000000001</v>
      </c>
      <c r="D163">
        <v>0</v>
      </c>
      <c r="E163">
        <v>8149</v>
      </c>
    </row>
    <row r="164" spans="1:5">
      <c r="A164">
        <v>-36.081543000000003</v>
      </c>
      <c r="B164">
        <v>7.8557439999999996</v>
      </c>
      <c r="C164">
        <v>1.3951180000000001</v>
      </c>
      <c r="D164">
        <v>0</v>
      </c>
      <c r="E164">
        <v>8159</v>
      </c>
    </row>
    <row r="165" spans="1:5">
      <c r="A165">
        <v>-34.582169</v>
      </c>
      <c r="B165">
        <v>10.539758000000001</v>
      </c>
      <c r="C165">
        <v>1.4000699999999999</v>
      </c>
      <c r="D165">
        <v>0</v>
      </c>
      <c r="E165">
        <v>8161</v>
      </c>
    </row>
    <row r="166" spans="1:5">
      <c r="A166">
        <v>-32.458252000000002</v>
      </c>
      <c r="B166">
        <v>9.1864170000000005</v>
      </c>
      <c r="C166">
        <v>1.4293739999999999</v>
      </c>
      <c r="D166">
        <v>128</v>
      </c>
      <c r="E166">
        <v>8165</v>
      </c>
    </row>
    <row r="167" spans="1:5">
      <c r="A167">
        <v>-30.01268</v>
      </c>
      <c r="B167">
        <v>8.3330300000000008</v>
      </c>
      <c r="C167">
        <v>1.447522</v>
      </c>
      <c r="D167">
        <v>0</v>
      </c>
      <c r="E167">
        <v>8168</v>
      </c>
    </row>
    <row r="168" spans="1:5">
      <c r="A168">
        <v>-29.604813</v>
      </c>
      <c r="B168">
        <v>7.8874899999999997</v>
      </c>
      <c r="C168">
        <v>1.456026</v>
      </c>
      <c r="D168">
        <v>0</v>
      </c>
      <c r="E168">
        <v>8174</v>
      </c>
    </row>
    <row r="169" spans="1:5">
      <c r="A169">
        <v>-30.563704999999999</v>
      </c>
      <c r="B169">
        <v>8.7502040000000001</v>
      </c>
      <c r="C169">
        <v>1.460448</v>
      </c>
      <c r="D169">
        <v>0</v>
      </c>
      <c r="E169">
        <v>8179</v>
      </c>
    </row>
    <row r="170" spans="1:5">
      <c r="A170">
        <v>-30.873076999999999</v>
      </c>
      <c r="B170">
        <v>8.4465389999999996</v>
      </c>
      <c r="C170">
        <v>1.463182</v>
      </c>
      <c r="D170">
        <v>0</v>
      </c>
      <c r="E170">
        <v>8183</v>
      </c>
    </row>
    <row r="171" spans="1:5">
      <c r="A171">
        <v>-31.517119999999998</v>
      </c>
      <c r="B171">
        <v>7.5614860000000004</v>
      </c>
      <c r="C171">
        <v>1.45252</v>
      </c>
      <c r="D171">
        <v>0</v>
      </c>
      <c r="E171">
        <v>8188</v>
      </c>
    </row>
    <row r="172" spans="1:5">
      <c r="A172">
        <v>-31.837783999999999</v>
      </c>
      <c r="B172">
        <v>7.5344030000000002</v>
      </c>
      <c r="C172">
        <v>1.49884</v>
      </c>
      <c r="D172">
        <v>0</v>
      </c>
      <c r="E172">
        <v>8192</v>
      </c>
    </row>
    <row r="173" spans="1:5">
      <c r="A173">
        <v>-32.065750000000001</v>
      </c>
      <c r="B173">
        <v>8.1314799999999998</v>
      </c>
      <c r="C173">
        <v>1.490127</v>
      </c>
      <c r="D173">
        <v>0</v>
      </c>
      <c r="E173">
        <v>8195</v>
      </c>
    </row>
    <row r="174" spans="1:5">
      <c r="A174">
        <v>-31.548781999999999</v>
      </c>
      <c r="B174">
        <v>7.889303</v>
      </c>
      <c r="C174">
        <v>1.490127</v>
      </c>
      <c r="D174">
        <v>0</v>
      </c>
      <c r="E174">
        <v>8202</v>
      </c>
    </row>
    <row r="175" spans="1:5">
      <c r="A175">
        <v>-31.254470999999999</v>
      </c>
      <c r="B175">
        <v>7.2504289999999996</v>
      </c>
      <c r="C175">
        <v>1.483217</v>
      </c>
      <c r="D175">
        <v>0</v>
      </c>
      <c r="E175">
        <v>8205</v>
      </c>
    </row>
    <row r="176" spans="1:5">
      <c r="A176">
        <v>-32.131317000000003</v>
      </c>
      <c r="B176">
        <v>6.3687630000000004</v>
      </c>
      <c r="C176">
        <v>1.4810950000000001</v>
      </c>
      <c r="D176">
        <v>0</v>
      </c>
      <c r="E176">
        <v>8208</v>
      </c>
    </row>
    <row r="177" spans="1:5">
      <c r="A177">
        <v>-31.662979</v>
      </c>
      <c r="B177">
        <v>5.6838670000000002</v>
      </c>
      <c r="C177">
        <v>1.475919</v>
      </c>
      <c r="D177">
        <v>0</v>
      </c>
      <c r="E177">
        <v>8215</v>
      </c>
    </row>
    <row r="178" spans="1:5">
      <c r="A178">
        <v>-31.830566000000001</v>
      </c>
      <c r="B178">
        <v>5.3443820000000004</v>
      </c>
      <c r="C178">
        <v>1.429038</v>
      </c>
      <c r="D178">
        <v>0</v>
      </c>
      <c r="E178">
        <v>8221</v>
      </c>
    </row>
    <row r="179" spans="1:5">
      <c r="A179">
        <v>-32.398162999999997</v>
      </c>
      <c r="B179">
        <v>5.7971430000000002</v>
      </c>
      <c r="C179">
        <v>1.402828</v>
      </c>
      <c r="D179">
        <v>0</v>
      </c>
      <c r="E179">
        <v>8225</v>
      </c>
    </row>
    <row r="180" spans="1:5">
      <c r="A180">
        <v>-32.340102999999999</v>
      </c>
      <c r="B180">
        <v>5.7664470000000003</v>
      </c>
      <c r="C180">
        <v>1.456259</v>
      </c>
      <c r="D180">
        <v>128</v>
      </c>
      <c r="E180">
        <v>8228</v>
      </c>
    </row>
    <row r="181" spans="1:5">
      <c r="A181">
        <v>-32.360657000000003</v>
      </c>
      <c r="B181">
        <v>6.4827640000000004</v>
      </c>
      <c r="C181">
        <v>1.465123</v>
      </c>
      <c r="D181">
        <v>0</v>
      </c>
      <c r="E181">
        <v>8229</v>
      </c>
    </row>
    <row r="182" spans="1:5">
      <c r="A182">
        <v>-33.440581999999999</v>
      </c>
      <c r="B182">
        <v>7.5861859999999997</v>
      </c>
      <c r="C182">
        <v>1.451773</v>
      </c>
      <c r="D182">
        <v>0</v>
      </c>
      <c r="E182">
        <v>8238</v>
      </c>
    </row>
    <row r="183" spans="1:5">
      <c r="A183">
        <v>-33.716827000000002</v>
      </c>
      <c r="B183">
        <v>8.9413239999999998</v>
      </c>
      <c r="C183">
        <v>1.4533609999999999</v>
      </c>
      <c r="D183">
        <v>0</v>
      </c>
      <c r="E183">
        <v>8242</v>
      </c>
    </row>
    <row r="184" spans="1:5">
      <c r="A184">
        <v>-33.948791999999997</v>
      </c>
      <c r="B184">
        <v>8.6395210000000002</v>
      </c>
      <c r="C184">
        <v>1.4533609999999999</v>
      </c>
      <c r="D184">
        <v>0</v>
      </c>
      <c r="E184">
        <v>8245</v>
      </c>
    </row>
    <row r="185" spans="1:5">
      <c r="A185">
        <v>-36.102921000000002</v>
      </c>
      <c r="B185">
        <v>7.8925859999999997</v>
      </c>
      <c r="C185">
        <v>1.4448570000000001</v>
      </c>
      <c r="D185">
        <v>0</v>
      </c>
      <c r="E185">
        <v>8250</v>
      </c>
    </row>
    <row r="186" spans="1:5">
      <c r="A186">
        <v>-35.423264000000003</v>
      </c>
      <c r="B186">
        <v>10.709918999999999</v>
      </c>
      <c r="C186">
        <v>1.4390210000000001</v>
      </c>
      <c r="D186">
        <v>0</v>
      </c>
      <c r="E186">
        <v>8256</v>
      </c>
    </row>
    <row r="187" spans="1:5">
      <c r="A187">
        <v>-29.547042999999999</v>
      </c>
      <c r="B187">
        <v>9.3558810000000001</v>
      </c>
      <c r="C187">
        <v>1.4459310000000001</v>
      </c>
      <c r="D187">
        <v>0</v>
      </c>
      <c r="E187">
        <v>8259</v>
      </c>
    </row>
    <row r="188" spans="1:5">
      <c r="A188">
        <v>-30.987625000000001</v>
      </c>
      <c r="B188">
        <v>8.7665520000000008</v>
      </c>
      <c r="C188">
        <v>1.4524809999999999</v>
      </c>
      <c r="D188">
        <v>0</v>
      </c>
      <c r="E188">
        <v>8265</v>
      </c>
    </row>
    <row r="189" spans="1:5">
      <c r="A189">
        <v>-30.378830000000001</v>
      </c>
      <c r="B189">
        <v>8.5046999999999997</v>
      </c>
      <c r="C189">
        <v>1.459967</v>
      </c>
      <c r="D189">
        <v>0</v>
      </c>
      <c r="E189">
        <v>8266</v>
      </c>
    </row>
    <row r="190" spans="1:5">
      <c r="A190">
        <v>-31.863952999999999</v>
      </c>
      <c r="B190">
        <v>9.5006509999999995</v>
      </c>
      <c r="C190">
        <v>1.4624550000000001</v>
      </c>
      <c r="D190">
        <v>0</v>
      </c>
      <c r="E190">
        <v>8269</v>
      </c>
    </row>
    <row r="191" spans="1:5">
      <c r="A191">
        <v>-32.501418999999999</v>
      </c>
      <c r="B191">
        <v>9.520823</v>
      </c>
      <c r="C191">
        <v>1.476281</v>
      </c>
      <c r="D191">
        <v>0</v>
      </c>
      <c r="E191">
        <v>8273</v>
      </c>
    </row>
    <row r="192" spans="1:5">
      <c r="A192">
        <v>-32.335982999999999</v>
      </c>
      <c r="B192">
        <v>9.8043569999999995</v>
      </c>
      <c r="C192">
        <v>1.456612</v>
      </c>
      <c r="D192">
        <v>0</v>
      </c>
      <c r="E192">
        <v>8278</v>
      </c>
    </row>
    <row r="193" spans="1:5">
      <c r="A193">
        <v>-32.670119999999997</v>
      </c>
      <c r="B193">
        <v>11.174844</v>
      </c>
      <c r="C193">
        <v>1.459301</v>
      </c>
      <c r="D193">
        <v>0</v>
      </c>
      <c r="E193">
        <v>8283</v>
      </c>
    </row>
    <row r="194" spans="1:5">
      <c r="A194">
        <v>-32.686432000000003</v>
      </c>
      <c r="B194">
        <v>11.492917</v>
      </c>
      <c r="C194">
        <v>1.448674</v>
      </c>
      <c r="D194">
        <v>0</v>
      </c>
      <c r="E194">
        <v>8288</v>
      </c>
    </row>
    <row r="195" spans="1:5">
      <c r="A195">
        <v>-32.790633999999997</v>
      </c>
      <c r="B195">
        <v>10.970311000000001</v>
      </c>
      <c r="C195">
        <v>1.430526</v>
      </c>
      <c r="D195">
        <v>0</v>
      </c>
      <c r="E195">
        <v>8289</v>
      </c>
    </row>
    <row r="196" spans="1:5">
      <c r="A196">
        <v>-33.102111999999998</v>
      </c>
      <c r="B196">
        <v>9.9973139999999994</v>
      </c>
      <c r="C196">
        <v>1.430526</v>
      </c>
      <c r="D196">
        <v>0</v>
      </c>
      <c r="E196">
        <v>8294</v>
      </c>
    </row>
    <row r="197" spans="1:5">
      <c r="A197">
        <v>-32.388809000000002</v>
      </c>
      <c r="B197">
        <v>9.3100349999999992</v>
      </c>
      <c r="C197">
        <v>1.445773</v>
      </c>
      <c r="D197">
        <v>0</v>
      </c>
      <c r="E197">
        <v>8301</v>
      </c>
    </row>
    <row r="198" spans="1:5">
      <c r="A198">
        <v>-32.533859</v>
      </c>
      <c r="B198">
        <v>8.7720540000000007</v>
      </c>
      <c r="C198">
        <v>1.45516</v>
      </c>
      <c r="D198">
        <v>192</v>
      </c>
      <c r="E198">
        <v>8306</v>
      </c>
    </row>
    <row r="199" spans="1:5">
      <c r="A199">
        <v>-32.611922999999997</v>
      </c>
      <c r="B199">
        <v>8.0679300000000005</v>
      </c>
      <c r="C199">
        <v>1.437011</v>
      </c>
      <c r="D199">
        <v>0</v>
      </c>
      <c r="E199">
        <v>8308</v>
      </c>
    </row>
    <row r="200" spans="1:5">
      <c r="A200">
        <v>-32.952804999999998</v>
      </c>
      <c r="B200">
        <v>7.2109110000000003</v>
      </c>
      <c r="C200">
        <v>1.437012</v>
      </c>
      <c r="D200">
        <v>0</v>
      </c>
      <c r="E200">
        <v>8311</v>
      </c>
    </row>
    <row r="201" spans="1:5">
      <c r="A201">
        <v>-33.318832</v>
      </c>
      <c r="B201">
        <v>7.7075870000000002</v>
      </c>
      <c r="C201">
        <v>1.4417990000000001</v>
      </c>
      <c r="D201">
        <v>0</v>
      </c>
      <c r="E201">
        <v>8314</v>
      </c>
    </row>
    <row r="202" spans="1:5">
      <c r="A202">
        <v>-33.402389999999997</v>
      </c>
      <c r="B202">
        <v>7.1083210000000001</v>
      </c>
      <c r="C202">
        <v>1.4417990000000001</v>
      </c>
      <c r="D202">
        <v>0</v>
      </c>
      <c r="E202">
        <v>8317</v>
      </c>
    </row>
    <row r="203" spans="1:5">
      <c r="A203">
        <v>-33.877808000000002</v>
      </c>
      <c r="B203">
        <v>7.3897440000000003</v>
      </c>
      <c r="C203">
        <v>1.439111</v>
      </c>
      <c r="D203">
        <v>0</v>
      </c>
      <c r="E203">
        <v>8322</v>
      </c>
    </row>
    <row r="204" spans="1:5">
      <c r="A204">
        <v>-33.806472999999997</v>
      </c>
      <c r="B204">
        <v>6.5779439999999996</v>
      </c>
      <c r="C204">
        <v>1.436623</v>
      </c>
      <c r="D204">
        <v>0</v>
      </c>
      <c r="E204">
        <v>8328</v>
      </c>
    </row>
    <row r="205" spans="1:5">
      <c r="A205">
        <v>-33.857802999999997</v>
      </c>
      <c r="B205">
        <v>6.1195649999999997</v>
      </c>
      <c r="C205">
        <v>1.4277580000000001</v>
      </c>
      <c r="D205">
        <v>0</v>
      </c>
      <c r="E205">
        <v>8331</v>
      </c>
    </row>
    <row r="206" spans="1:5">
      <c r="A206">
        <v>-36.000092000000002</v>
      </c>
      <c r="B206">
        <v>7.2267679999999999</v>
      </c>
      <c r="C206">
        <v>1.4250700000000001</v>
      </c>
      <c r="D206">
        <v>0</v>
      </c>
      <c r="E206">
        <v>8332</v>
      </c>
    </row>
    <row r="207" spans="1:5">
      <c r="A207">
        <v>-35.775863999999999</v>
      </c>
      <c r="B207">
        <v>7.5970240000000002</v>
      </c>
      <c r="C207">
        <v>1.4275580000000001</v>
      </c>
      <c r="D207">
        <v>32</v>
      </c>
      <c r="E207">
        <v>8336</v>
      </c>
    </row>
    <row r="208" spans="1:5">
      <c r="A208">
        <v>-35.212859999999999</v>
      </c>
      <c r="B208">
        <v>6.8162560000000001</v>
      </c>
      <c r="C208">
        <v>1.406722</v>
      </c>
      <c r="D208">
        <v>0</v>
      </c>
      <c r="E208">
        <v>8342</v>
      </c>
    </row>
    <row r="209" spans="1:5">
      <c r="A209">
        <v>-34.761901999999999</v>
      </c>
      <c r="B209">
        <v>7.52393</v>
      </c>
      <c r="C209">
        <v>1.4221360000000001</v>
      </c>
      <c r="D209">
        <v>0</v>
      </c>
      <c r="E209">
        <v>8345</v>
      </c>
    </row>
    <row r="210" spans="1:5">
      <c r="A210">
        <v>-34.186019999999999</v>
      </c>
      <c r="B210">
        <v>7.6437759999999999</v>
      </c>
      <c r="C210">
        <v>1.4257489999999999</v>
      </c>
      <c r="D210">
        <v>128</v>
      </c>
      <c r="E210">
        <v>8350</v>
      </c>
    </row>
    <row r="211" spans="1:5">
      <c r="A211">
        <v>-33.651718000000002</v>
      </c>
      <c r="B211">
        <v>7.7263729999999997</v>
      </c>
      <c r="C211">
        <v>1.4662539999999999</v>
      </c>
      <c r="D211">
        <v>224</v>
      </c>
      <c r="E211">
        <v>8356</v>
      </c>
    </row>
    <row r="212" spans="1:5">
      <c r="A212">
        <v>-34.412827</v>
      </c>
      <c r="B212">
        <v>7.4325700000000001</v>
      </c>
      <c r="C212">
        <v>1.468988</v>
      </c>
      <c r="D212">
        <v>128</v>
      </c>
      <c r="E212">
        <v>8364</v>
      </c>
    </row>
    <row r="213" spans="1:5">
      <c r="A213">
        <v>-35.231873</v>
      </c>
      <c r="B213">
        <v>7.9414020000000001</v>
      </c>
      <c r="C213">
        <v>1.4868859999999999</v>
      </c>
      <c r="D213">
        <v>0</v>
      </c>
      <c r="E213">
        <v>8366</v>
      </c>
    </row>
    <row r="214" spans="1:5">
      <c r="A214">
        <v>-35.619140999999999</v>
      </c>
      <c r="B214">
        <v>8.0777889999999992</v>
      </c>
      <c r="C214">
        <v>1.505034</v>
      </c>
      <c r="D214">
        <v>0</v>
      </c>
      <c r="E214">
        <v>8368</v>
      </c>
    </row>
    <row r="215" spans="1:5">
      <c r="A215">
        <v>-35.610213999999999</v>
      </c>
      <c r="B215">
        <v>8.2325210000000002</v>
      </c>
      <c r="C215">
        <v>1.4896199999999999</v>
      </c>
      <c r="D215">
        <v>0</v>
      </c>
      <c r="E215">
        <v>8373</v>
      </c>
    </row>
    <row r="216" spans="1:5">
      <c r="A216">
        <v>-35.526474</v>
      </c>
      <c r="B216">
        <v>8.2840109999999996</v>
      </c>
      <c r="C216">
        <v>1.4896199999999999</v>
      </c>
      <c r="D216">
        <v>0</v>
      </c>
      <c r="E216">
        <v>8378</v>
      </c>
    </row>
    <row r="217" spans="1:5">
      <c r="A217">
        <v>-35.336455999999998</v>
      </c>
      <c r="B217">
        <v>8.5433179999999993</v>
      </c>
      <c r="C217">
        <v>1.497096</v>
      </c>
      <c r="D217">
        <v>0</v>
      </c>
      <c r="E217">
        <v>8381</v>
      </c>
    </row>
    <row r="218" spans="1:5">
      <c r="A218">
        <v>-35.43309</v>
      </c>
      <c r="B218">
        <v>9.8342930000000006</v>
      </c>
      <c r="C218">
        <v>1.4878119999999999</v>
      </c>
      <c r="D218">
        <v>0</v>
      </c>
      <c r="E218">
        <v>8383</v>
      </c>
    </row>
    <row r="219" spans="1:5">
      <c r="A219">
        <v>-35.007553000000001</v>
      </c>
      <c r="B219">
        <v>10.278891</v>
      </c>
      <c r="C219">
        <v>1.501172</v>
      </c>
      <c r="D219">
        <v>0</v>
      </c>
      <c r="E219">
        <v>8392</v>
      </c>
    </row>
    <row r="220" spans="1:5">
      <c r="A220">
        <v>-35.103377999999999</v>
      </c>
      <c r="B220">
        <v>10.150411999999999</v>
      </c>
      <c r="C220">
        <v>1.485484</v>
      </c>
      <c r="D220">
        <v>0</v>
      </c>
      <c r="E220">
        <v>8395</v>
      </c>
    </row>
    <row r="221" spans="1:5">
      <c r="A221">
        <v>-35.010559000000001</v>
      </c>
      <c r="B221">
        <v>8.7283930000000005</v>
      </c>
      <c r="C221">
        <v>1.4748220000000001</v>
      </c>
      <c r="D221">
        <v>0</v>
      </c>
      <c r="E221">
        <v>8399</v>
      </c>
    </row>
    <row r="222" spans="1:5">
      <c r="A222">
        <v>-34.253784000000003</v>
      </c>
      <c r="B222">
        <v>8.1316030000000001</v>
      </c>
      <c r="C222">
        <v>1.4716590000000001</v>
      </c>
      <c r="D222">
        <v>0</v>
      </c>
      <c r="E222">
        <v>8403</v>
      </c>
    </row>
    <row r="223" spans="1:5">
      <c r="A223">
        <v>-34.413466999999997</v>
      </c>
      <c r="B223">
        <v>8.4700670000000002</v>
      </c>
      <c r="C223">
        <v>1.4508220000000001</v>
      </c>
      <c r="D223">
        <v>0</v>
      </c>
      <c r="E223">
        <v>8405</v>
      </c>
    </row>
    <row r="224" spans="1:5">
      <c r="A224">
        <v>-34.494919000000003</v>
      </c>
      <c r="B224">
        <v>8.8026450000000001</v>
      </c>
      <c r="C224">
        <v>1.461449</v>
      </c>
      <c r="D224">
        <v>0</v>
      </c>
      <c r="E224">
        <v>8409</v>
      </c>
    </row>
    <row r="225" spans="1:5">
      <c r="A225">
        <v>-34.264893000000001</v>
      </c>
      <c r="B225">
        <v>8.2978500000000004</v>
      </c>
      <c r="C225">
        <v>1.461449</v>
      </c>
      <c r="D225">
        <v>0</v>
      </c>
      <c r="E225">
        <v>8412</v>
      </c>
    </row>
    <row r="226" spans="1:5">
      <c r="A226">
        <v>-33.846221999999997</v>
      </c>
      <c r="B226">
        <v>7.9385469999999998</v>
      </c>
      <c r="C226">
        <v>1.408018</v>
      </c>
      <c r="D226">
        <v>0</v>
      </c>
      <c r="E226">
        <v>8418</v>
      </c>
    </row>
    <row r="227" spans="1:5">
      <c r="A227">
        <v>-33.129790999999997</v>
      </c>
      <c r="B227">
        <v>8.0963809999999992</v>
      </c>
      <c r="C227">
        <v>1.40323</v>
      </c>
      <c r="D227">
        <v>0</v>
      </c>
      <c r="E227">
        <v>8422</v>
      </c>
    </row>
    <row r="228" spans="1:5">
      <c r="A228">
        <v>-33.077682000000003</v>
      </c>
      <c r="B228">
        <v>7.0455379999999996</v>
      </c>
      <c r="C228">
        <v>1.4101399999999999</v>
      </c>
      <c r="D228">
        <v>0</v>
      </c>
      <c r="E228">
        <v>8425</v>
      </c>
    </row>
    <row r="229" spans="1:5">
      <c r="A229">
        <v>-32.085479999999997</v>
      </c>
      <c r="B229">
        <v>7.5887140000000004</v>
      </c>
      <c r="C229">
        <v>1.397214</v>
      </c>
      <c r="D229">
        <v>0</v>
      </c>
      <c r="E229">
        <v>8430</v>
      </c>
    </row>
    <row r="230" spans="1:5">
      <c r="A230">
        <v>-31.586212</v>
      </c>
      <c r="B230">
        <v>6.9619540000000004</v>
      </c>
      <c r="C230">
        <v>1.412628</v>
      </c>
      <c r="D230">
        <v>0</v>
      </c>
      <c r="E230">
        <v>8432</v>
      </c>
    </row>
    <row r="231" spans="1:5">
      <c r="A231">
        <v>-31.303314</v>
      </c>
      <c r="B231">
        <v>7.0736590000000001</v>
      </c>
      <c r="C231">
        <v>1.4029240000000001</v>
      </c>
      <c r="D231">
        <v>0</v>
      </c>
      <c r="E231">
        <v>8440</v>
      </c>
    </row>
    <row r="232" spans="1:5">
      <c r="A232">
        <v>-31.751342999999999</v>
      </c>
      <c r="B232">
        <v>6.5903210000000003</v>
      </c>
      <c r="C232">
        <v>1.3722639999999999</v>
      </c>
      <c r="D232">
        <v>224</v>
      </c>
      <c r="E232">
        <v>8444</v>
      </c>
    </row>
    <row r="233" spans="1:5">
      <c r="A233">
        <v>-32.909424000000001</v>
      </c>
      <c r="B233">
        <v>6.2266539999999999</v>
      </c>
      <c r="C233">
        <v>1.356849</v>
      </c>
      <c r="D233">
        <v>0</v>
      </c>
      <c r="E233">
        <v>8448</v>
      </c>
    </row>
    <row r="234" spans="1:5">
      <c r="A234">
        <v>-32.717452999999999</v>
      </c>
      <c r="B234">
        <v>6.3084389999999999</v>
      </c>
      <c r="C234">
        <v>1.361172</v>
      </c>
      <c r="D234">
        <v>0</v>
      </c>
      <c r="E234">
        <v>8449</v>
      </c>
    </row>
    <row r="235" spans="1:5">
      <c r="A235">
        <v>-33.444321000000002</v>
      </c>
      <c r="B235">
        <v>5.8287760000000004</v>
      </c>
      <c r="C235">
        <v>1.3680810000000001</v>
      </c>
      <c r="D235">
        <v>0</v>
      </c>
      <c r="E235">
        <v>8454</v>
      </c>
    </row>
    <row r="236" spans="1:5">
      <c r="A236">
        <v>-33.268493999999997</v>
      </c>
      <c r="B236">
        <v>5.8201479999999997</v>
      </c>
      <c r="C236">
        <v>1.359577</v>
      </c>
      <c r="D236">
        <v>0</v>
      </c>
      <c r="E236">
        <v>8461</v>
      </c>
    </row>
    <row r="237" spans="1:5">
      <c r="A237">
        <v>-33.891112999999997</v>
      </c>
      <c r="B237">
        <v>4.8564870000000004</v>
      </c>
      <c r="C237">
        <v>1.3572770000000001</v>
      </c>
      <c r="D237">
        <v>192</v>
      </c>
      <c r="E237">
        <v>8464</v>
      </c>
    </row>
    <row r="238" spans="1:5">
      <c r="A238">
        <v>-33.944747999999997</v>
      </c>
      <c r="B238">
        <v>5.5050939999999997</v>
      </c>
      <c r="C238">
        <v>1.363653</v>
      </c>
      <c r="D238">
        <v>0</v>
      </c>
      <c r="E238">
        <v>8468</v>
      </c>
    </row>
    <row r="239" spans="1:5">
      <c r="A239">
        <v>-34.042343000000002</v>
      </c>
      <c r="B239">
        <v>6.3576370000000004</v>
      </c>
      <c r="C239">
        <v>1.3818299999999999</v>
      </c>
      <c r="D239">
        <v>224</v>
      </c>
      <c r="E239">
        <v>8471</v>
      </c>
    </row>
    <row r="240" spans="1:5">
      <c r="A240">
        <v>-34.368668</v>
      </c>
      <c r="B240">
        <v>6.4508109999999999</v>
      </c>
      <c r="C240">
        <v>1.3283990000000001</v>
      </c>
      <c r="D240">
        <v>0</v>
      </c>
      <c r="E240">
        <v>8475</v>
      </c>
    </row>
    <row r="241" spans="1:5">
      <c r="A241">
        <v>-34.989303999999997</v>
      </c>
      <c r="B241">
        <v>6.6293569999999997</v>
      </c>
      <c r="C241">
        <v>1.3283990000000001</v>
      </c>
      <c r="D241">
        <v>0</v>
      </c>
      <c r="E241">
        <v>8483</v>
      </c>
    </row>
    <row r="242" spans="1:5">
      <c r="A242">
        <v>-34.618256000000002</v>
      </c>
      <c r="B242">
        <v>6.9319629999999997</v>
      </c>
      <c r="C242">
        <v>1.318695</v>
      </c>
      <c r="D242">
        <v>128</v>
      </c>
      <c r="E242">
        <v>8486</v>
      </c>
    </row>
    <row r="243" spans="1:5">
      <c r="A243">
        <v>-34.926909999999999</v>
      </c>
      <c r="B243">
        <v>7.1747779999999999</v>
      </c>
      <c r="C243">
        <v>1.3236559999999999</v>
      </c>
      <c r="D243">
        <v>0</v>
      </c>
      <c r="E243">
        <v>8487</v>
      </c>
    </row>
    <row r="244" spans="1:5">
      <c r="A244">
        <v>-34.574660999999999</v>
      </c>
      <c r="B244">
        <v>7.6449429999999996</v>
      </c>
      <c r="C244">
        <v>1.339316</v>
      </c>
      <c r="D244">
        <v>192</v>
      </c>
      <c r="E244">
        <v>8491</v>
      </c>
    </row>
    <row r="245" spans="1:5">
      <c r="A245">
        <v>-34.230559999999997</v>
      </c>
      <c r="B245">
        <v>8.1802589999999995</v>
      </c>
      <c r="C245">
        <v>1.3325739999999999</v>
      </c>
      <c r="D245">
        <v>0</v>
      </c>
      <c r="E245">
        <v>8494</v>
      </c>
    </row>
    <row r="246" spans="1:5">
      <c r="A246">
        <v>-32.985596000000001</v>
      </c>
      <c r="B246">
        <v>8.3537499999999998</v>
      </c>
      <c r="C246">
        <v>1.362797</v>
      </c>
      <c r="D246">
        <v>0</v>
      </c>
      <c r="E246">
        <v>8501</v>
      </c>
    </row>
    <row r="247" spans="1:5">
      <c r="A247">
        <v>-33.089401000000002</v>
      </c>
      <c r="B247">
        <v>9.5543580000000006</v>
      </c>
      <c r="C247">
        <v>1.362797</v>
      </c>
      <c r="D247">
        <v>0</v>
      </c>
      <c r="E247">
        <v>8504</v>
      </c>
    </row>
    <row r="248" spans="1:5">
      <c r="A248">
        <v>-33.193770999999998</v>
      </c>
      <c r="B248">
        <v>10.206702999999999</v>
      </c>
      <c r="C248">
        <v>1.3772500000000001</v>
      </c>
      <c r="D248">
        <v>0</v>
      </c>
      <c r="E248">
        <v>8505</v>
      </c>
    </row>
    <row r="249" spans="1:5">
      <c r="A249">
        <v>-33.993850999999999</v>
      </c>
      <c r="B249">
        <v>10.87055</v>
      </c>
      <c r="C249">
        <v>1.365756</v>
      </c>
      <c r="D249">
        <v>0</v>
      </c>
      <c r="E249">
        <v>8508</v>
      </c>
    </row>
    <row r="250" spans="1:5">
      <c r="A250">
        <v>-34.064743</v>
      </c>
      <c r="B250">
        <v>9.9221439999999994</v>
      </c>
      <c r="C250">
        <v>1.3435999999999999</v>
      </c>
      <c r="D250">
        <v>0</v>
      </c>
      <c r="E250">
        <v>8516</v>
      </c>
    </row>
    <row r="251" spans="1:5">
      <c r="A251">
        <v>-33.915999999999997</v>
      </c>
      <c r="B251">
        <v>10.853602</v>
      </c>
      <c r="C251">
        <v>1.3435999999999999</v>
      </c>
      <c r="D251">
        <v>0</v>
      </c>
      <c r="E251">
        <v>8524</v>
      </c>
    </row>
    <row r="252" spans="1:5">
      <c r="A252">
        <v>-33.909897000000001</v>
      </c>
      <c r="B252">
        <v>11.210630999999999</v>
      </c>
      <c r="C252">
        <v>1.365756</v>
      </c>
      <c r="D252">
        <v>0</v>
      </c>
      <c r="E252">
        <v>8525</v>
      </c>
    </row>
    <row r="253" spans="1:5">
      <c r="A253">
        <v>-33.542465</v>
      </c>
      <c r="B253">
        <v>11.383183000000001</v>
      </c>
      <c r="C253">
        <v>1.3476539999999999</v>
      </c>
      <c r="D253">
        <v>0</v>
      </c>
      <c r="E253">
        <v>8529</v>
      </c>
    </row>
    <row r="254" spans="1:5">
      <c r="A254">
        <v>-33.337158000000002</v>
      </c>
      <c r="B254">
        <v>13.394669</v>
      </c>
      <c r="C254">
        <v>1.3507549999999999</v>
      </c>
      <c r="D254">
        <v>0</v>
      </c>
      <c r="E254">
        <v>8536</v>
      </c>
    </row>
    <row r="255" spans="1:5">
      <c r="A255">
        <v>-33.091079999999998</v>
      </c>
      <c r="B255">
        <v>12.596054000000001</v>
      </c>
      <c r="C255">
        <v>1.368903</v>
      </c>
      <c r="D255">
        <v>0</v>
      </c>
      <c r="E255">
        <v>8540</v>
      </c>
    </row>
    <row r="256" spans="1:5">
      <c r="A256">
        <v>-32.695006999999997</v>
      </c>
      <c r="B256">
        <v>14.591837999999999</v>
      </c>
      <c r="C256">
        <v>1.3507549999999999</v>
      </c>
      <c r="D256">
        <v>0</v>
      </c>
      <c r="E256">
        <v>8544</v>
      </c>
    </row>
    <row r="257" spans="1:5">
      <c r="A257">
        <v>-32.986145</v>
      </c>
      <c r="B257">
        <v>14.912525</v>
      </c>
      <c r="C257">
        <v>1.357664</v>
      </c>
      <c r="D257">
        <v>0</v>
      </c>
      <c r="E257">
        <v>8549</v>
      </c>
    </row>
    <row r="258" spans="1:5">
      <c r="A258">
        <v>-33.253203999999997</v>
      </c>
      <c r="B258">
        <v>15.63922</v>
      </c>
      <c r="C258">
        <v>1.3234330000000001</v>
      </c>
      <c r="D258">
        <v>0</v>
      </c>
      <c r="E258">
        <v>8552</v>
      </c>
    </row>
    <row r="259" spans="1:5">
      <c r="A259">
        <v>-32.586013999999999</v>
      </c>
      <c r="B259">
        <v>17.193398999999999</v>
      </c>
      <c r="C259">
        <v>1.332716</v>
      </c>
      <c r="D259">
        <v>0</v>
      </c>
      <c r="E259">
        <v>8557</v>
      </c>
    </row>
    <row r="260" spans="1:5">
      <c r="A260">
        <v>-32.934387000000001</v>
      </c>
      <c r="B260">
        <v>18.758113999999999</v>
      </c>
      <c r="C260">
        <v>1.350865</v>
      </c>
      <c r="D260">
        <v>0</v>
      </c>
      <c r="E260">
        <v>8563</v>
      </c>
    </row>
    <row r="261" spans="1:5">
      <c r="A261">
        <v>-33.078293000000002</v>
      </c>
      <c r="B261">
        <v>19.442204</v>
      </c>
      <c r="C261">
        <v>1.343955</v>
      </c>
      <c r="D261">
        <v>0</v>
      </c>
      <c r="E261">
        <v>8564</v>
      </c>
    </row>
    <row r="262" spans="1:5">
      <c r="A262">
        <v>-33.56015</v>
      </c>
      <c r="B262">
        <v>17.15766</v>
      </c>
      <c r="C262">
        <v>1.346689</v>
      </c>
      <c r="D262">
        <v>0</v>
      </c>
      <c r="E262">
        <v>8565</v>
      </c>
    </row>
    <row r="263" spans="1:5">
      <c r="A263">
        <v>-33.831069999999997</v>
      </c>
      <c r="B263">
        <v>15.579217</v>
      </c>
      <c r="C263">
        <v>1.328541</v>
      </c>
      <c r="D263">
        <v>0</v>
      </c>
      <c r="E263">
        <v>8571</v>
      </c>
    </row>
    <row r="264" spans="1:5">
      <c r="A264">
        <v>-34.103454999999997</v>
      </c>
      <c r="B264">
        <v>13.400757</v>
      </c>
      <c r="C264">
        <v>1.318716</v>
      </c>
      <c r="D264">
        <v>0</v>
      </c>
      <c r="E264">
        <v>8574</v>
      </c>
    </row>
    <row r="265" spans="1:5">
      <c r="A265">
        <v>-33.501648000000003</v>
      </c>
      <c r="B265">
        <v>12.698096</v>
      </c>
      <c r="C265">
        <v>1.3250919999999999</v>
      </c>
      <c r="D265">
        <v>0</v>
      </c>
      <c r="E265">
        <v>8579</v>
      </c>
    </row>
    <row r="266" spans="1:5">
      <c r="A266">
        <v>-32.865935999999998</v>
      </c>
      <c r="B266">
        <v>11.727884</v>
      </c>
      <c r="C266">
        <v>1.3047260000000001</v>
      </c>
      <c r="D266">
        <v>128</v>
      </c>
      <c r="E266">
        <v>8584</v>
      </c>
    </row>
    <row r="267" spans="1:5">
      <c r="A267">
        <v>-32.150925000000001</v>
      </c>
      <c r="B267">
        <v>10.043215999999999</v>
      </c>
      <c r="C267">
        <v>1.302238</v>
      </c>
      <c r="D267">
        <v>0</v>
      </c>
      <c r="E267">
        <v>8585</v>
      </c>
    </row>
    <row r="268" spans="1:5">
      <c r="A268">
        <v>-32.146469000000003</v>
      </c>
      <c r="B268">
        <v>8.4457679999999993</v>
      </c>
      <c r="C268">
        <v>1.3203860000000001</v>
      </c>
      <c r="D268">
        <v>0</v>
      </c>
      <c r="E268">
        <v>8590</v>
      </c>
    </row>
    <row r="269" spans="1:5">
      <c r="A269">
        <v>-32.467773000000001</v>
      </c>
      <c r="B269">
        <v>7.6497450000000002</v>
      </c>
      <c r="C269">
        <v>1.302238</v>
      </c>
      <c r="D269">
        <v>0</v>
      </c>
      <c r="E269">
        <v>8598</v>
      </c>
    </row>
    <row r="270" spans="1:5">
      <c r="A270">
        <v>-32.798141000000001</v>
      </c>
      <c r="B270">
        <v>7.2089740000000004</v>
      </c>
      <c r="C270">
        <v>1.2865500000000001</v>
      </c>
      <c r="D270">
        <v>0</v>
      </c>
      <c r="E270">
        <v>8600</v>
      </c>
    </row>
    <row r="271" spans="1:5">
      <c r="A271">
        <v>-33.257294000000002</v>
      </c>
      <c r="B271">
        <v>6.4173830000000001</v>
      </c>
      <c r="C271">
        <v>1.2485329999999999</v>
      </c>
      <c r="D271">
        <v>0</v>
      </c>
      <c r="E271">
        <v>8604</v>
      </c>
    </row>
    <row r="272" spans="1:5">
      <c r="A272">
        <v>-33.180343999999998</v>
      </c>
      <c r="B272">
        <v>5.6934589999999998</v>
      </c>
      <c r="C272">
        <v>1.2639469999999999</v>
      </c>
      <c r="D272">
        <v>0</v>
      </c>
      <c r="E272">
        <v>8605</v>
      </c>
    </row>
    <row r="273" spans="1:5">
      <c r="A273">
        <v>-33.176819000000002</v>
      </c>
      <c r="B273">
        <v>5.3930689999999997</v>
      </c>
      <c r="C273">
        <v>1.247433</v>
      </c>
      <c r="D273">
        <v>0</v>
      </c>
      <c r="E273">
        <v>8612</v>
      </c>
    </row>
    <row r="274" spans="1:5">
      <c r="A274">
        <v>-33.187728999999997</v>
      </c>
      <c r="B274">
        <v>6.25746</v>
      </c>
      <c r="C274">
        <v>1.2530220000000001</v>
      </c>
      <c r="D274">
        <v>0</v>
      </c>
      <c r="E274">
        <v>8613</v>
      </c>
    </row>
    <row r="275" spans="1:5">
      <c r="A275">
        <v>-33.775756999999999</v>
      </c>
      <c r="B275">
        <v>8.810492</v>
      </c>
      <c r="C275">
        <v>1.2659480000000001</v>
      </c>
      <c r="D275">
        <v>0</v>
      </c>
      <c r="E275">
        <v>8620</v>
      </c>
    </row>
    <row r="276" spans="1:5">
      <c r="A276">
        <v>-33.338698999999998</v>
      </c>
      <c r="B276">
        <v>11.858416999999999</v>
      </c>
      <c r="C276">
        <v>1.2478</v>
      </c>
      <c r="D276">
        <v>0</v>
      </c>
      <c r="E276">
        <v>8624</v>
      </c>
    </row>
    <row r="277" spans="1:5">
      <c r="A277">
        <v>-33.144897</v>
      </c>
      <c r="B277">
        <v>9.1407959999999999</v>
      </c>
      <c r="C277">
        <v>1.238202</v>
      </c>
      <c r="D277">
        <v>0</v>
      </c>
      <c r="E277">
        <v>8629</v>
      </c>
    </row>
    <row r="278" spans="1:5">
      <c r="A278">
        <v>-33.441132000000003</v>
      </c>
      <c r="B278">
        <v>7.8089979999999999</v>
      </c>
      <c r="C278">
        <v>1.240936</v>
      </c>
      <c r="D278">
        <v>32</v>
      </c>
      <c r="E278">
        <v>8630</v>
      </c>
    </row>
    <row r="279" spans="1:5">
      <c r="A279">
        <v>-32.933104999999998</v>
      </c>
      <c r="B279">
        <v>6.4072769999999997</v>
      </c>
      <c r="C279">
        <v>1.23031</v>
      </c>
      <c r="D279">
        <v>0</v>
      </c>
      <c r="E279">
        <v>8639</v>
      </c>
    </row>
    <row r="280" spans="1:5">
      <c r="A280">
        <v>-32.663345</v>
      </c>
      <c r="B280">
        <v>6.3200510000000003</v>
      </c>
      <c r="C280">
        <v>1.268327</v>
      </c>
      <c r="D280">
        <v>224</v>
      </c>
      <c r="E280">
        <v>8641</v>
      </c>
    </row>
    <row r="281" spans="1:5">
      <c r="A281">
        <v>-31.500717000000002</v>
      </c>
      <c r="B281">
        <v>5.2727120000000003</v>
      </c>
      <c r="C281">
        <v>1.2742009999999999</v>
      </c>
      <c r="D281">
        <v>0</v>
      </c>
      <c r="E281">
        <v>8645</v>
      </c>
    </row>
    <row r="282" spans="1:5">
      <c r="A282">
        <v>-30.89209</v>
      </c>
      <c r="B282">
        <v>5.6448390000000002</v>
      </c>
      <c r="C282">
        <v>1.2907150000000001</v>
      </c>
      <c r="D282">
        <v>0</v>
      </c>
      <c r="E282">
        <v>8649</v>
      </c>
    </row>
    <row r="283" spans="1:5">
      <c r="A283">
        <v>-32.494338999999997</v>
      </c>
      <c r="B283">
        <v>5.4771599999999996</v>
      </c>
      <c r="C283">
        <v>1.2950379999999999</v>
      </c>
      <c r="D283">
        <v>0</v>
      </c>
      <c r="E283">
        <v>8655</v>
      </c>
    </row>
    <row r="284" spans="1:5">
      <c r="A284">
        <v>-33.405869000000003</v>
      </c>
      <c r="B284">
        <v>6.2021050000000004</v>
      </c>
      <c r="C284">
        <v>1.297337</v>
      </c>
      <c r="D284">
        <v>0</v>
      </c>
      <c r="E284">
        <v>8659</v>
      </c>
    </row>
    <row r="285" spans="1:5">
      <c r="A285">
        <v>-33.957625999999998</v>
      </c>
      <c r="B285">
        <v>6.060613</v>
      </c>
      <c r="C285">
        <v>1.312751</v>
      </c>
      <c r="D285">
        <v>0</v>
      </c>
      <c r="E285">
        <v>8663</v>
      </c>
    </row>
    <row r="286" spans="1:5">
      <c r="A286">
        <v>-33.985869999999998</v>
      </c>
      <c r="B286">
        <v>6.8914470000000003</v>
      </c>
      <c r="C286">
        <v>1.312956</v>
      </c>
      <c r="D286">
        <v>0</v>
      </c>
      <c r="E286">
        <v>8668</v>
      </c>
    </row>
    <row r="287" spans="1:5">
      <c r="A287">
        <v>-34.383865</v>
      </c>
      <c r="B287">
        <v>7.0792320000000002</v>
      </c>
      <c r="C287">
        <v>1.3204309999999999</v>
      </c>
      <c r="D287">
        <v>0</v>
      </c>
      <c r="E287">
        <v>8671</v>
      </c>
    </row>
    <row r="288" spans="1:5">
      <c r="A288">
        <v>-34.327376999999998</v>
      </c>
      <c r="B288">
        <v>7.8771870000000002</v>
      </c>
      <c r="C288">
        <v>1.300065</v>
      </c>
      <c r="D288">
        <v>0</v>
      </c>
      <c r="E288">
        <v>8676</v>
      </c>
    </row>
    <row r="289" spans="1:5">
      <c r="A289">
        <v>-34.264983999999998</v>
      </c>
      <c r="B289">
        <v>7.6371570000000002</v>
      </c>
      <c r="C289">
        <v>1.3154790000000001</v>
      </c>
      <c r="D289">
        <v>0</v>
      </c>
      <c r="E289">
        <v>8682</v>
      </c>
    </row>
    <row r="290" spans="1:5">
      <c r="A290">
        <v>-34.525176999999999</v>
      </c>
      <c r="B290">
        <v>7.9892139999999996</v>
      </c>
      <c r="C290">
        <v>1.297331</v>
      </c>
      <c r="D290">
        <v>0</v>
      </c>
      <c r="E290">
        <v>8688</v>
      </c>
    </row>
    <row r="291" spans="1:5">
      <c r="A291">
        <v>-34.579849000000003</v>
      </c>
      <c r="B291">
        <v>7.8356810000000001</v>
      </c>
      <c r="C291">
        <v>1.3372630000000001</v>
      </c>
      <c r="D291">
        <v>128</v>
      </c>
      <c r="E291">
        <v>8690</v>
      </c>
    </row>
    <row r="292" spans="1:5">
      <c r="A292">
        <v>-35.019440000000003</v>
      </c>
      <c r="B292">
        <v>9.2069030000000005</v>
      </c>
      <c r="C292">
        <v>1.3397509999999999</v>
      </c>
      <c r="D292">
        <v>0</v>
      </c>
      <c r="E292">
        <v>8694</v>
      </c>
    </row>
    <row r="293" spans="1:5">
      <c r="A293">
        <v>-35.228470000000002</v>
      </c>
      <c r="B293">
        <v>8.1815200000000008</v>
      </c>
      <c r="C293">
        <v>1.357853</v>
      </c>
      <c r="D293">
        <v>0</v>
      </c>
      <c r="E293">
        <v>8698</v>
      </c>
    </row>
    <row r="294" spans="1:5">
      <c r="A294">
        <v>-35.118912000000002</v>
      </c>
      <c r="B294">
        <v>9.0926679999999998</v>
      </c>
      <c r="C294">
        <v>1.377267</v>
      </c>
      <c r="D294">
        <v>0</v>
      </c>
      <c r="E294">
        <v>8702</v>
      </c>
    </row>
    <row r="295" spans="1:5">
      <c r="A295">
        <v>-35.039642000000001</v>
      </c>
      <c r="B295">
        <v>8.9640360000000001</v>
      </c>
      <c r="C295">
        <v>1.377267</v>
      </c>
      <c r="D295">
        <v>0</v>
      </c>
      <c r="E295">
        <v>8708</v>
      </c>
    </row>
    <row r="296" spans="1:5">
      <c r="A296">
        <v>-35.100676999999997</v>
      </c>
      <c r="B296">
        <v>8.8066019999999998</v>
      </c>
      <c r="C296">
        <v>1.374533</v>
      </c>
      <c r="D296">
        <v>0</v>
      </c>
      <c r="E296">
        <v>8710</v>
      </c>
    </row>
    <row r="297" spans="1:5">
      <c r="A297">
        <v>-35.590682999999999</v>
      </c>
      <c r="B297">
        <v>9.2720400000000005</v>
      </c>
      <c r="C297">
        <v>1.358954</v>
      </c>
      <c r="D297">
        <v>128</v>
      </c>
      <c r="E297">
        <v>8712</v>
      </c>
    </row>
    <row r="298" spans="1:5">
      <c r="A298">
        <v>-35.989455999999997</v>
      </c>
      <c r="B298">
        <v>7.6343930000000002</v>
      </c>
      <c r="C298">
        <v>1.361443</v>
      </c>
      <c r="D298">
        <v>0</v>
      </c>
      <c r="E298">
        <v>8721</v>
      </c>
    </row>
    <row r="299" spans="1:5">
      <c r="A299">
        <v>-34.890518</v>
      </c>
      <c r="B299">
        <v>6.4343630000000003</v>
      </c>
      <c r="C299">
        <v>1.345755</v>
      </c>
      <c r="D299">
        <v>0</v>
      </c>
      <c r="E299">
        <v>8722</v>
      </c>
    </row>
    <row r="300" spans="1:5">
      <c r="A300">
        <v>-34.297820999999999</v>
      </c>
      <c r="B300">
        <v>6.4200330000000001</v>
      </c>
      <c r="C300">
        <v>1.3611690000000001</v>
      </c>
      <c r="D300">
        <v>0</v>
      </c>
      <c r="E300">
        <v>8723</v>
      </c>
    </row>
    <row r="301" spans="1:5">
      <c r="A301">
        <v>-34.634140000000002</v>
      </c>
      <c r="B301">
        <v>6.5209739999999998</v>
      </c>
      <c r="C301">
        <v>1.347343</v>
      </c>
      <c r="D301">
        <v>0</v>
      </c>
      <c r="E301">
        <v>8727</v>
      </c>
    </row>
    <row r="302" spans="1:5">
      <c r="A302">
        <v>-34.054352000000002</v>
      </c>
      <c r="B302">
        <v>6.7949400000000004</v>
      </c>
      <c r="C302">
        <v>1.365221</v>
      </c>
      <c r="D302">
        <v>0</v>
      </c>
      <c r="E302">
        <v>8730</v>
      </c>
    </row>
    <row r="303" spans="1:5">
      <c r="A303">
        <v>-31.409393000000001</v>
      </c>
      <c r="B303">
        <v>9.9904419999999998</v>
      </c>
      <c r="C303">
        <v>1.371597</v>
      </c>
      <c r="D303">
        <v>0</v>
      </c>
      <c r="E303">
        <v>8735</v>
      </c>
    </row>
    <row r="304" spans="1:5">
      <c r="A304">
        <v>-33.765793000000002</v>
      </c>
      <c r="B304">
        <v>8.4690410000000007</v>
      </c>
      <c r="C304">
        <v>1.3559369999999999</v>
      </c>
      <c r="D304">
        <v>0</v>
      </c>
      <c r="E304">
        <v>8742</v>
      </c>
    </row>
    <row r="305" spans="1:5">
      <c r="A305">
        <v>-32.043090999999997</v>
      </c>
      <c r="B305">
        <v>7.5654640000000004</v>
      </c>
      <c r="C305">
        <v>1.3577269999999999</v>
      </c>
      <c r="D305">
        <v>128</v>
      </c>
      <c r="E305">
        <v>8749</v>
      </c>
    </row>
    <row r="306" spans="1:5">
      <c r="A306">
        <v>-32.281737999999997</v>
      </c>
      <c r="B306">
        <v>6.7774039999999998</v>
      </c>
      <c r="C306">
        <v>1.327504</v>
      </c>
      <c r="D306">
        <v>0</v>
      </c>
      <c r="E306">
        <v>8751</v>
      </c>
    </row>
    <row r="307" spans="1:5">
      <c r="A307">
        <v>-32.627167</v>
      </c>
      <c r="B307">
        <v>6.0888949999999999</v>
      </c>
      <c r="C307">
        <v>1.327504</v>
      </c>
      <c r="D307">
        <v>0</v>
      </c>
      <c r="E307">
        <v>8756</v>
      </c>
    </row>
    <row r="308" spans="1:5">
      <c r="A308">
        <v>-32.254868000000002</v>
      </c>
      <c r="B308">
        <v>5.9642140000000001</v>
      </c>
      <c r="C308">
        <v>1.3037669999999999</v>
      </c>
      <c r="D308">
        <v>0</v>
      </c>
      <c r="E308">
        <v>8761</v>
      </c>
    </row>
    <row r="309" spans="1:5">
      <c r="A309">
        <v>-31.907897999999999</v>
      </c>
      <c r="B309">
        <v>5.736478</v>
      </c>
      <c r="C309">
        <v>1.3055570000000001</v>
      </c>
      <c r="D309">
        <v>0</v>
      </c>
      <c r="E309">
        <v>8764</v>
      </c>
    </row>
    <row r="310" spans="1:5">
      <c r="A310">
        <v>-32.099730999999998</v>
      </c>
      <c r="B310">
        <v>5.1187060000000004</v>
      </c>
      <c r="C310">
        <v>1.3304020000000001</v>
      </c>
      <c r="D310">
        <v>0</v>
      </c>
      <c r="E310">
        <v>8765</v>
      </c>
    </row>
    <row r="311" spans="1:5">
      <c r="A311">
        <v>-31.213577000000001</v>
      </c>
      <c r="B311">
        <v>4.165521</v>
      </c>
      <c r="C311">
        <v>1.314988</v>
      </c>
      <c r="D311">
        <v>0</v>
      </c>
      <c r="E311">
        <v>8769</v>
      </c>
    </row>
    <row r="312" spans="1:5">
      <c r="A312">
        <v>-32.476104999999997</v>
      </c>
      <c r="B312">
        <v>3.8476650000000001</v>
      </c>
      <c r="C312">
        <v>1.3125</v>
      </c>
      <c r="D312">
        <v>0</v>
      </c>
      <c r="E312">
        <v>8776</v>
      </c>
    </row>
    <row r="313" spans="1:5">
      <c r="A313">
        <v>-32.500183</v>
      </c>
      <c r="B313">
        <v>4.419098</v>
      </c>
      <c r="C313">
        <v>1.327914</v>
      </c>
      <c r="D313">
        <v>0</v>
      </c>
      <c r="E313">
        <v>8780</v>
      </c>
    </row>
    <row r="314" spans="1:5">
      <c r="A314">
        <v>-32.389755000000001</v>
      </c>
      <c r="B314">
        <v>4.0648</v>
      </c>
      <c r="C314">
        <v>1.3180700000000001</v>
      </c>
      <c r="D314">
        <v>0</v>
      </c>
      <c r="E314">
        <v>8784</v>
      </c>
    </row>
    <row r="315" spans="1:5">
      <c r="A315">
        <v>-32.745742999999997</v>
      </c>
      <c r="B315">
        <v>4.769018</v>
      </c>
      <c r="C315">
        <v>1.333758</v>
      </c>
      <c r="D315">
        <v>0</v>
      </c>
      <c r="E315">
        <v>8787</v>
      </c>
    </row>
    <row r="316" spans="1:5">
      <c r="A316">
        <v>-33.052582000000001</v>
      </c>
      <c r="B316">
        <v>4.4802499999999998</v>
      </c>
      <c r="C316">
        <v>1.339594</v>
      </c>
      <c r="D316">
        <v>0</v>
      </c>
      <c r="E316">
        <v>8788</v>
      </c>
    </row>
    <row r="317" spans="1:5">
      <c r="A317">
        <v>-33.351013000000002</v>
      </c>
      <c r="B317">
        <v>5.6402469999999996</v>
      </c>
      <c r="C317">
        <v>1.332684</v>
      </c>
      <c r="D317">
        <v>0</v>
      </c>
      <c r="E317">
        <v>8793</v>
      </c>
    </row>
    <row r="318" spans="1:5">
      <c r="A318">
        <v>-33.625548999999999</v>
      </c>
      <c r="B318">
        <v>6.0816350000000003</v>
      </c>
      <c r="C318">
        <v>1.3366929999999999</v>
      </c>
      <c r="D318">
        <v>0</v>
      </c>
      <c r="E318">
        <v>8799</v>
      </c>
    </row>
    <row r="319" spans="1:5">
      <c r="A319">
        <v>-33.687987999999997</v>
      </c>
      <c r="B319">
        <v>6.5853359999999999</v>
      </c>
      <c r="C319">
        <v>1.3430690000000001</v>
      </c>
      <c r="D319">
        <v>0</v>
      </c>
      <c r="E319">
        <v>8803</v>
      </c>
    </row>
    <row r="320" spans="1:5">
      <c r="A320">
        <v>-33.750641000000002</v>
      </c>
      <c r="B320">
        <v>7.099882</v>
      </c>
      <c r="C320">
        <v>1.3361590000000001</v>
      </c>
      <c r="D320">
        <v>0</v>
      </c>
      <c r="E320">
        <v>8808</v>
      </c>
    </row>
    <row r="321" spans="1:5">
      <c r="A321">
        <v>-34.253402999999999</v>
      </c>
      <c r="B321">
        <v>7.255649</v>
      </c>
      <c r="C321">
        <v>1.348657</v>
      </c>
      <c r="D321">
        <v>0</v>
      </c>
      <c r="E321">
        <v>8810</v>
      </c>
    </row>
    <row r="322" spans="1:5">
      <c r="A322">
        <v>-34.461533000000003</v>
      </c>
      <c r="B322">
        <v>8.2119219999999995</v>
      </c>
      <c r="C322">
        <v>1.348657</v>
      </c>
      <c r="D322">
        <v>0</v>
      </c>
      <c r="E322">
        <v>8817</v>
      </c>
    </row>
    <row r="323" spans="1:5">
      <c r="A323">
        <v>-34.124389999999998</v>
      </c>
      <c r="B323">
        <v>8.0951240000000002</v>
      </c>
      <c r="C323">
        <v>1.348657</v>
      </c>
      <c r="D323">
        <v>0</v>
      </c>
      <c r="E323">
        <v>8820</v>
      </c>
    </row>
    <row r="324" spans="1:5">
      <c r="A324">
        <v>-34.148513999999999</v>
      </c>
      <c r="B324">
        <v>9.2927149999999994</v>
      </c>
      <c r="C324">
        <v>1.358482</v>
      </c>
      <c r="D324">
        <v>0</v>
      </c>
      <c r="E324">
        <v>8825</v>
      </c>
    </row>
    <row r="325" spans="1:5">
      <c r="A325">
        <v>-34.236922999999997</v>
      </c>
      <c r="B325">
        <v>10.074707999999999</v>
      </c>
      <c r="C325">
        <v>1.363658</v>
      </c>
      <c r="D325">
        <v>0</v>
      </c>
      <c r="E325">
        <v>8828</v>
      </c>
    </row>
    <row r="326" spans="1:5">
      <c r="A326">
        <v>-34.417327999999998</v>
      </c>
      <c r="B326">
        <v>8.9207640000000001</v>
      </c>
      <c r="C326">
        <v>1.379237</v>
      </c>
      <c r="D326">
        <v>0</v>
      </c>
      <c r="E326">
        <v>8832</v>
      </c>
    </row>
    <row r="327" spans="1:5">
      <c r="A327">
        <v>-33.831833000000003</v>
      </c>
      <c r="B327">
        <v>9.1077379999999994</v>
      </c>
      <c r="C327">
        <v>1.3663110000000001</v>
      </c>
      <c r="D327">
        <v>0</v>
      </c>
      <c r="E327">
        <v>8836</v>
      </c>
    </row>
    <row r="328" spans="1:5">
      <c r="A328">
        <v>-33.311324999999997</v>
      </c>
      <c r="B328">
        <v>9.2320069999999994</v>
      </c>
      <c r="C328">
        <v>1.3511010000000001</v>
      </c>
      <c r="D328">
        <v>0</v>
      </c>
      <c r="E328">
        <v>8842</v>
      </c>
    </row>
    <row r="329" spans="1:5">
      <c r="A329">
        <v>-33.605209000000002</v>
      </c>
      <c r="B329">
        <v>7.9181080000000001</v>
      </c>
      <c r="C329">
        <v>1.3470930000000001</v>
      </c>
      <c r="D329">
        <v>0</v>
      </c>
      <c r="E329">
        <v>8848</v>
      </c>
    </row>
    <row r="330" spans="1:5">
      <c r="A330">
        <v>-33.405258000000003</v>
      </c>
      <c r="B330">
        <v>7.1714149999999997</v>
      </c>
      <c r="C330">
        <v>1.3497809999999999</v>
      </c>
      <c r="D330">
        <v>224</v>
      </c>
      <c r="E330">
        <v>8849</v>
      </c>
    </row>
    <row r="331" spans="1:5">
      <c r="A331">
        <v>-33.535034000000003</v>
      </c>
      <c r="B331">
        <v>7.407063</v>
      </c>
      <c r="C331">
        <v>1.344994</v>
      </c>
      <c r="D331">
        <v>0</v>
      </c>
      <c r="E331">
        <v>8857</v>
      </c>
    </row>
    <row r="332" spans="1:5">
      <c r="A332">
        <v>-34.576675000000002</v>
      </c>
      <c r="B332">
        <v>6.9911960000000004</v>
      </c>
      <c r="C332">
        <v>1.347682</v>
      </c>
      <c r="D332">
        <v>0</v>
      </c>
      <c r="E332">
        <v>8862</v>
      </c>
    </row>
    <row r="333" spans="1:5">
      <c r="A333">
        <v>-34.998199</v>
      </c>
      <c r="B333">
        <v>7.3738890000000001</v>
      </c>
      <c r="C333">
        <v>1.339351</v>
      </c>
      <c r="D333">
        <v>0</v>
      </c>
      <c r="E333">
        <v>8865</v>
      </c>
    </row>
    <row r="334" spans="1:5">
      <c r="A334">
        <v>-34.721648999999999</v>
      </c>
      <c r="B334">
        <v>7.0548140000000004</v>
      </c>
      <c r="C334">
        <v>1.315615</v>
      </c>
      <c r="D334">
        <v>0</v>
      </c>
      <c r="E334">
        <v>8869</v>
      </c>
    </row>
    <row r="335" spans="1:5">
      <c r="A335">
        <v>-34.339661</v>
      </c>
      <c r="B335">
        <v>6.9712100000000001</v>
      </c>
      <c r="C335">
        <v>1.302689</v>
      </c>
      <c r="D335">
        <v>0</v>
      </c>
      <c r="E335">
        <v>8873</v>
      </c>
    </row>
    <row r="336" spans="1:5">
      <c r="A336">
        <v>-34.538696000000002</v>
      </c>
      <c r="B336">
        <v>6.2264910000000002</v>
      </c>
      <c r="C336">
        <v>1.3139270000000001</v>
      </c>
      <c r="D336">
        <v>0</v>
      </c>
      <c r="E336">
        <v>8877</v>
      </c>
    </row>
    <row r="337" spans="1:5">
      <c r="A337">
        <v>-34.453643999999997</v>
      </c>
      <c r="B337">
        <v>5.9621440000000003</v>
      </c>
      <c r="C337">
        <v>1.302689</v>
      </c>
      <c r="D337">
        <v>0</v>
      </c>
      <c r="E337">
        <v>8881</v>
      </c>
    </row>
    <row r="338" spans="1:5">
      <c r="A338">
        <v>-33.688842999999999</v>
      </c>
      <c r="B338">
        <v>6.1223809999999999</v>
      </c>
      <c r="C338">
        <v>1.3337909999999999</v>
      </c>
      <c r="D338">
        <v>128</v>
      </c>
      <c r="E338">
        <v>8886</v>
      </c>
    </row>
    <row r="339" spans="1:5">
      <c r="A339">
        <v>-33.203217000000002</v>
      </c>
      <c r="B339">
        <v>6.8759249999999996</v>
      </c>
      <c r="C339">
        <v>1.349205</v>
      </c>
      <c r="D339">
        <v>0</v>
      </c>
      <c r="E339">
        <v>8889</v>
      </c>
    </row>
    <row r="340" spans="1:5">
      <c r="A340">
        <v>-32.918380999999997</v>
      </c>
      <c r="B340">
        <v>6.2356150000000001</v>
      </c>
      <c r="C340">
        <v>1.3665799999999999</v>
      </c>
      <c r="D340">
        <v>128</v>
      </c>
      <c r="E340">
        <v>8893</v>
      </c>
    </row>
    <row r="341" spans="1:5">
      <c r="A341">
        <v>-33.035080000000001</v>
      </c>
      <c r="B341">
        <v>6.4218650000000004</v>
      </c>
      <c r="C341">
        <v>1.3713679999999999</v>
      </c>
      <c r="D341">
        <v>0</v>
      </c>
      <c r="E341">
        <v>8897</v>
      </c>
    </row>
    <row r="342" spans="1:5">
      <c r="A342">
        <v>-32.715530000000001</v>
      </c>
      <c r="B342">
        <v>6.6211710000000004</v>
      </c>
      <c r="C342">
        <v>1.3505320000000001</v>
      </c>
      <c r="D342">
        <v>0</v>
      </c>
      <c r="E342">
        <v>8903</v>
      </c>
    </row>
    <row r="343" spans="1:5">
      <c r="A343">
        <v>-33.851027999999999</v>
      </c>
      <c r="B343">
        <v>6.8978950000000001</v>
      </c>
      <c r="C343">
        <v>1.361869</v>
      </c>
      <c r="D343">
        <v>0</v>
      </c>
      <c r="E343">
        <v>8908</v>
      </c>
    </row>
    <row r="344" spans="1:5">
      <c r="A344">
        <v>-33.900939999999999</v>
      </c>
      <c r="B344">
        <v>6.4387819999999998</v>
      </c>
      <c r="C344">
        <v>1.380045</v>
      </c>
      <c r="D344">
        <v>128</v>
      </c>
      <c r="E344">
        <v>8912</v>
      </c>
    </row>
    <row r="345" spans="1:5">
      <c r="A345">
        <v>-33.971313000000002</v>
      </c>
      <c r="B345">
        <v>6.1474130000000002</v>
      </c>
      <c r="C345">
        <v>1.3800460000000001</v>
      </c>
      <c r="D345">
        <v>96</v>
      </c>
      <c r="E345">
        <v>8915</v>
      </c>
    </row>
    <row r="346" spans="1:5">
      <c r="A346">
        <v>-34.362746999999999</v>
      </c>
      <c r="B346">
        <v>7.1162099999999997</v>
      </c>
      <c r="C346">
        <v>1.3979429999999999</v>
      </c>
      <c r="D346">
        <v>0</v>
      </c>
      <c r="E346">
        <v>8920</v>
      </c>
    </row>
    <row r="347" spans="1:5">
      <c r="A347">
        <v>-35.42868</v>
      </c>
      <c r="B347">
        <v>7.5905100000000001</v>
      </c>
      <c r="C347">
        <v>1.4109430000000001</v>
      </c>
      <c r="D347">
        <v>128</v>
      </c>
      <c r="E347">
        <v>8923</v>
      </c>
    </row>
    <row r="348" spans="1:5">
      <c r="A348">
        <v>-35.939284999999998</v>
      </c>
      <c r="B348">
        <v>7.9982189999999997</v>
      </c>
      <c r="C348">
        <v>1.4288209999999999</v>
      </c>
      <c r="D348">
        <v>96</v>
      </c>
      <c r="E348">
        <v>8927</v>
      </c>
    </row>
    <row r="349" spans="1:5">
      <c r="A349">
        <v>-35.695861999999998</v>
      </c>
      <c r="B349">
        <v>7.5875279999999998</v>
      </c>
      <c r="C349">
        <v>1.4134070000000001</v>
      </c>
      <c r="D349">
        <v>0</v>
      </c>
      <c r="E349">
        <v>8932</v>
      </c>
    </row>
    <row r="350" spans="1:5">
      <c r="A350">
        <v>-35.275772000000003</v>
      </c>
      <c r="B350">
        <v>7.4791619999999996</v>
      </c>
      <c r="C350">
        <v>1.4342440000000001</v>
      </c>
      <c r="D350">
        <v>0</v>
      </c>
      <c r="E350">
        <v>8936</v>
      </c>
    </row>
    <row r="351" spans="1:5">
      <c r="A351">
        <v>-34.575256000000003</v>
      </c>
      <c r="B351">
        <v>8.3016819999999996</v>
      </c>
      <c r="C351">
        <v>1.407769</v>
      </c>
      <c r="D351">
        <v>0</v>
      </c>
      <c r="E351">
        <v>8942</v>
      </c>
    </row>
    <row r="352" spans="1:5">
      <c r="A352">
        <v>-35.191650000000003</v>
      </c>
      <c r="B352">
        <v>8.864376</v>
      </c>
      <c r="C352">
        <v>1.413357</v>
      </c>
      <c r="D352">
        <v>128</v>
      </c>
      <c r="E352">
        <v>8945</v>
      </c>
    </row>
    <row r="353" spans="1:5">
      <c r="A353">
        <v>-35.364899000000001</v>
      </c>
      <c r="B353">
        <v>9.81297</v>
      </c>
      <c r="C353">
        <v>1.3952549999999999</v>
      </c>
      <c r="D353">
        <v>0</v>
      </c>
      <c r="E353">
        <v>8948</v>
      </c>
    </row>
    <row r="354" spans="1:5">
      <c r="A354">
        <v>-34.683411</v>
      </c>
      <c r="B354">
        <v>9.9956720000000008</v>
      </c>
      <c r="C354">
        <v>1.371518</v>
      </c>
      <c r="D354">
        <v>0</v>
      </c>
      <c r="E354">
        <v>8952</v>
      </c>
    </row>
    <row r="355" spans="1:5">
      <c r="A355">
        <v>-34.228973000000003</v>
      </c>
      <c r="B355">
        <v>8.8408230000000003</v>
      </c>
      <c r="C355">
        <v>1.3511519999999999</v>
      </c>
      <c r="D355">
        <v>128</v>
      </c>
      <c r="E355">
        <v>8958</v>
      </c>
    </row>
    <row r="356" spans="1:5">
      <c r="A356">
        <v>-33.306807999999997</v>
      </c>
      <c r="B356">
        <v>7.8411160000000004</v>
      </c>
      <c r="C356">
        <v>1.3511519999999999</v>
      </c>
      <c r="D356">
        <v>0</v>
      </c>
      <c r="E356">
        <v>8961</v>
      </c>
    </row>
    <row r="357" spans="1:5">
      <c r="A357">
        <v>-32.850327</v>
      </c>
      <c r="B357">
        <v>7.7505870000000003</v>
      </c>
      <c r="C357">
        <v>1.374207</v>
      </c>
      <c r="D357">
        <v>0</v>
      </c>
      <c r="E357">
        <v>8964</v>
      </c>
    </row>
    <row r="358" spans="1:5">
      <c r="A358">
        <v>-33.018203999999997</v>
      </c>
      <c r="B358">
        <v>7.6663230000000002</v>
      </c>
      <c r="C358">
        <v>1.3694189999999999</v>
      </c>
      <c r="D358">
        <v>0</v>
      </c>
      <c r="E358">
        <v>8966</v>
      </c>
    </row>
    <row r="359" spans="1:5">
      <c r="A359">
        <v>-32.860413000000001</v>
      </c>
      <c r="B359">
        <v>7.4538380000000002</v>
      </c>
      <c r="C359">
        <v>1.3646309999999999</v>
      </c>
      <c r="D359">
        <v>0</v>
      </c>
      <c r="E359">
        <v>8972</v>
      </c>
    </row>
    <row r="360" spans="1:5">
      <c r="A360">
        <v>-32.155822999999998</v>
      </c>
      <c r="B360">
        <v>8.00685</v>
      </c>
      <c r="C360">
        <v>1.3646309999999999</v>
      </c>
      <c r="D360">
        <v>0</v>
      </c>
      <c r="E360">
        <v>8977</v>
      </c>
    </row>
    <row r="361" spans="1:5">
      <c r="A361">
        <v>-33.074905000000001</v>
      </c>
      <c r="B361">
        <v>7.745323</v>
      </c>
      <c r="C361">
        <v>1.3677950000000001</v>
      </c>
      <c r="D361">
        <v>0</v>
      </c>
      <c r="E361">
        <v>8983</v>
      </c>
    </row>
    <row r="362" spans="1:5">
      <c r="A362">
        <v>-33.699921000000003</v>
      </c>
      <c r="B362">
        <v>8.44773</v>
      </c>
      <c r="C362">
        <v>1.3702829999999999</v>
      </c>
      <c r="D362">
        <v>0</v>
      </c>
      <c r="E362">
        <v>8985</v>
      </c>
    </row>
    <row r="363" spans="1:5">
      <c r="A363">
        <v>-34.372878999999998</v>
      </c>
      <c r="B363">
        <v>8.8413959999999996</v>
      </c>
      <c r="C363">
        <v>1.3546229999999999</v>
      </c>
      <c r="D363">
        <v>0</v>
      </c>
      <c r="E363">
        <v>8988</v>
      </c>
    </row>
    <row r="364" spans="1:5">
      <c r="A364">
        <v>-34.886490000000002</v>
      </c>
      <c r="B364">
        <v>7.9910969999999999</v>
      </c>
      <c r="C364">
        <v>1.372771</v>
      </c>
      <c r="D364">
        <v>0</v>
      </c>
      <c r="E364">
        <v>8993</v>
      </c>
    </row>
    <row r="365" spans="1:5">
      <c r="A365">
        <v>-35.569229</v>
      </c>
      <c r="B365">
        <v>8.1212099999999996</v>
      </c>
      <c r="C365">
        <v>1.3931370000000001</v>
      </c>
      <c r="D365">
        <v>0</v>
      </c>
      <c r="E365">
        <v>8995</v>
      </c>
    </row>
    <row r="366" spans="1:5">
      <c r="A366">
        <v>-35.662993999999998</v>
      </c>
      <c r="B366">
        <v>7.0272110000000003</v>
      </c>
      <c r="C366">
        <v>1.3931370000000001</v>
      </c>
      <c r="D366">
        <v>0</v>
      </c>
      <c r="E366">
        <v>8997</v>
      </c>
    </row>
    <row r="367" spans="1:5">
      <c r="A367">
        <v>-35.809891</v>
      </c>
      <c r="B367">
        <v>6.9794970000000003</v>
      </c>
      <c r="C367">
        <v>1.3931370000000001</v>
      </c>
      <c r="D367">
        <v>0</v>
      </c>
      <c r="E367">
        <v>9004</v>
      </c>
    </row>
    <row r="368" spans="1:5">
      <c r="A368">
        <v>-36.350372</v>
      </c>
      <c r="B368">
        <v>6.5312340000000004</v>
      </c>
      <c r="C368">
        <v>1.4112849999999999</v>
      </c>
      <c r="D368">
        <v>0</v>
      </c>
      <c r="E368">
        <v>9005</v>
      </c>
    </row>
    <row r="369" spans="1:5">
      <c r="A369">
        <v>-36.105713000000002</v>
      </c>
      <c r="B369">
        <v>5.6538380000000004</v>
      </c>
      <c r="C369">
        <v>1.4268639999999999</v>
      </c>
      <c r="D369">
        <v>0</v>
      </c>
      <c r="E369">
        <v>9008</v>
      </c>
    </row>
    <row r="370" spans="1:5">
      <c r="A370">
        <v>-35.170029</v>
      </c>
      <c r="B370">
        <v>6.5312419999999998</v>
      </c>
      <c r="C370">
        <v>1.4060269999999999</v>
      </c>
      <c r="D370">
        <v>0</v>
      </c>
      <c r="E370">
        <v>9014</v>
      </c>
    </row>
    <row r="371" spans="1:5">
      <c r="A371">
        <v>-35.007201999999999</v>
      </c>
      <c r="B371">
        <v>6.1525660000000002</v>
      </c>
      <c r="C371">
        <v>1.4214420000000001</v>
      </c>
      <c r="D371">
        <v>0</v>
      </c>
      <c r="E371">
        <v>9020</v>
      </c>
    </row>
    <row r="372" spans="1:5">
      <c r="A372">
        <v>-34.702972000000003</v>
      </c>
      <c r="B372">
        <v>6.3949720000000001</v>
      </c>
      <c r="C372">
        <v>1.4057820000000001</v>
      </c>
      <c r="D372">
        <v>0</v>
      </c>
      <c r="E372">
        <v>9023</v>
      </c>
    </row>
    <row r="373" spans="1:5">
      <c r="A373">
        <v>-34.336517000000001</v>
      </c>
      <c r="B373">
        <v>6.5378150000000002</v>
      </c>
      <c r="C373">
        <v>1.3876329999999999</v>
      </c>
      <c r="D373">
        <v>0</v>
      </c>
      <c r="E373">
        <v>9026</v>
      </c>
    </row>
    <row r="374" spans="1:5">
      <c r="A374">
        <v>-33.892395</v>
      </c>
      <c r="B374">
        <v>6.4196239999999998</v>
      </c>
      <c r="C374">
        <v>1.3916409999999999</v>
      </c>
      <c r="D374">
        <v>0</v>
      </c>
      <c r="E374">
        <v>9029</v>
      </c>
    </row>
    <row r="375" spans="1:5">
      <c r="A375">
        <v>-33.458649000000001</v>
      </c>
      <c r="B375">
        <v>7.2129880000000002</v>
      </c>
      <c r="C375">
        <v>1.375953</v>
      </c>
      <c r="D375">
        <v>0</v>
      </c>
      <c r="E375">
        <v>9036</v>
      </c>
    </row>
    <row r="376" spans="1:5">
      <c r="A376">
        <v>-33.132660000000001</v>
      </c>
      <c r="B376">
        <v>6.8971520000000002</v>
      </c>
      <c r="C376">
        <v>1.4039550000000001</v>
      </c>
      <c r="D376">
        <v>96</v>
      </c>
      <c r="E376">
        <v>9041</v>
      </c>
    </row>
    <row r="377" spans="1:5">
      <c r="A377">
        <v>-32.941864000000002</v>
      </c>
      <c r="B377">
        <v>8.085153</v>
      </c>
      <c r="C377">
        <v>1.4039550000000001</v>
      </c>
      <c r="D377">
        <v>0</v>
      </c>
      <c r="E377">
        <v>9044</v>
      </c>
    </row>
    <row r="378" spans="1:5">
      <c r="A378">
        <v>-32.215468999999999</v>
      </c>
      <c r="B378">
        <v>8.9913150000000002</v>
      </c>
      <c r="C378">
        <v>1.408277</v>
      </c>
      <c r="D378">
        <v>0</v>
      </c>
      <c r="E378">
        <v>9045</v>
      </c>
    </row>
    <row r="379" spans="1:5">
      <c r="A379">
        <v>-33.47551</v>
      </c>
      <c r="B379">
        <v>9.2677069999999997</v>
      </c>
      <c r="C379">
        <v>1.416353</v>
      </c>
      <c r="D379">
        <v>0</v>
      </c>
      <c r="E379">
        <v>9050</v>
      </c>
    </row>
    <row r="380" spans="1:5">
      <c r="A380">
        <v>-34.119843000000003</v>
      </c>
      <c r="B380">
        <v>10.711679999999999</v>
      </c>
      <c r="C380">
        <v>1.425951</v>
      </c>
      <c r="D380">
        <v>0</v>
      </c>
      <c r="E380">
        <v>9057</v>
      </c>
    </row>
    <row r="381" spans="1:5">
      <c r="A381">
        <v>-34.459395999999998</v>
      </c>
      <c r="B381">
        <v>10.529404</v>
      </c>
      <c r="C381">
        <v>1.453295</v>
      </c>
      <c r="D381">
        <v>224</v>
      </c>
      <c r="E381">
        <v>9062</v>
      </c>
    </row>
    <row r="382" spans="1:5">
      <c r="A382">
        <v>-34.315627999999997</v>
      </c>
      <c r="B382">
        <v>9.3313710000000007</v>
      </c>
      <c r="C382">
        <v>1.4465520000000001</v>
      </c>
      <c r="D382">
        <v>0</v>
      </c>
      <c r="E382">
        <v>9066</v>
      </c>
    </row>
    <row r="383" spans="1:5">
      <c r="A383">
        <v>-35.269806000000003</v>
      </c>
      <c r="B383">
        <v>9.7201760000000004</v>
      </c>
      <c r="C383">
        <v>1.464701</v>
      </c>
      <c r="D383">
        <v>0</v>
      </c>
      <c r="E383">
        <v>9068</v>
      </c>
    </row>
    <row r="384" spans="1:5">
      <c r="A384">
        <v>-35.388503999999998</v>
      </c>
      <c r="B384">
        <v>8.5034530000000004</v>
      </c>
      <c r="C384">
        <v>1.449041</v>
      </c>
      <c r="D384">
        <v>0</v>
      </c>
      <c r="E384">
        <v>9072</v>
      </c>
    </row>
    <row r="385" spans="1:5">
      <c r="A385">
        <v>-33.782837000000001</v>
      </c>
      <c r="B385">
        <v>8.3891449999999992</v>
      </c>
      <c r="C385">
        <v>1.428204</v>
      </c>
      <c r="D385">
        <v>0</v>
      </c>
      <c r="E385">
        <v>9074</v>
      </c>
    </row>
    <row r="386" spans="1:5">
      <c r="A386">
        <v>-33.160172000000003</v>
      </c>
      <c r="B386">
        <v>7.7010779999999999</v>
      </c>
      <c r="C386">
        <v>1.432992</v>
      </c>
      <c r="D386">
        <v>0</v>
      </c>
      <c r="E386">
        <v>9078</v>
      </c>
    </row>
    <row r="387" spans="1:5">
      <c r="A387">
        <v>-32.680847</v>
      </c>
      <c r="B387">
        <v>8.4593869999999995</v>
      </c>
      <c r="C387">
        <v>1.4484060000000001</v>
      </c>
      <c r="D387">
        <v>0</v>
      </c>
      <c r="E387">
        <v>9082</v>
      </c>
    </row>
    <row r="388" spans="1:5">
      <c r="A388">
        <v>-32.708359000000002</v>
      </c>
      <c r="B388">
        <v>7.8594239999999997</v>
      </c>
      <c r="C388">
        <v>1.458828</v>
      </c>
      <c r="D388">
        <v>0</v>
      </c>
      <c r="E388">
        <v>9084</v>
      </c>
    </row>
    <row r="389" spans="1:5">
      <c r="A389">
        <v>-32.017853000000002</v>
      </c>
      <c r="B389">
        <v>8.6290089999999999</v>
      </c>
      <c r="C389">
        <v>1.462836</v>
      </c>
      <c r="D389">
        <v>0</v>
      </c>
      <c r="E389">
        <v>9086</v>
      </c>
    </row>
    <row r="390" spans="1:5">
      <c r="A390">
        <v>-32.057068000000001</v>
      </c>
      <c r="B390">
        <v>7.935098</v>
      </c>
      <c r="C390">
        <v>1.460148</v>
      </c>
      <c r="D390">
        <v>0</v>
      </c>
      <c r="E390">
        <v>9097</v>
      </c>
    </row>
    <row r="391" spans="1:5">
      <c r="A391">
        <v>-31.799590999999999</v>
      </c>
      <c r="B391">
        <v>9.0460259999999995</v>
      </c>
      <c r="C391">
        <v>1.4560709999999999</v>
      </c>
      <c r="D391">
        <v>0</v>
      </c>
      <c r="E391">
        <v>9100</v>
      </c>
    </row>
    <row r="392" spans="1:5">
      <c r="A392">
        <v>-32.066605000000003</v>
      </c>
      <c r="B392">
        <v>10.679976999999999</v>
      </c>
      <c r="C392">
        <v>1.4560709999999999</v>
      </c>
      <c r="D392">
        <v>0</v>
      </c>
      <c r="E392">
        <v>9103</v>
      </c>
    </row>
    <row r="393" spans="1:5">
      <c r="A393">
        <v>-32.653548999999998</v>
      </c>
      <c r="B393">
        <v>11.435688000000001</v>
      </c>
      <c r="C393">
        <v>1.490302</v>
      </c>
      <c r="D393">
        <v>232</v>
      </c>
      <c r="E393">
        <v>9106</v>
      </c>
    </row>
    <row r="394" spans="1:5">
      <c r="A394">
        <v>-33.358780000000003</v>
      </c>
      <c r="B394">
        <v>11.081877</v>
      </c>
      <c r="C394">
        <v>1.503663</v>
      </c>
      <c r="D394">
        <v>0</v>
      </c>
      <c r="E394">
        <v>9110</v>
      </c>
    </row>
    <row r="395" spans="1:5">
      <c r="A395">
        <v>-33.796432000000003</v>
      </c>
      <c r="B395">
        <v>10.282413999999999</v>
      </c>
      <c r="C395">
        <v>1.512168</v>
      </c>
      <c r="D395">
        <v>0</v>
      </c>
      <c r="E395">
        <v>9113</v>
      </c>
    </row>
    <row r="396" spans="1:5">
      <c r="A396">
        <v>-34.993347</v>
      </c>
      <c r="B396">
        <v>9.8305740000000004</v>
      </c>
      <c r="C396">
        <v>1.519077</v>
      </c>
      <c r="D396">
        <v>0</v>
      </c>
      <c r="E396">
        <v>9120</v>
      </c>
    </row>
    <row r="397" spans="1:5">
      <c r="A397">
        <v>-34.520583999999999</v>
      </c>
      <c r="B397">
        <v>10.094519999999999</v>
      </c>
      <c r="C397">
        <v>1.5428139999999999</v>
      </c>
      <c r="D397">
        <v>0</v>
      </c>
      <c r="E397">
        <v>9124</v>
      </c>
    </row>
    <row r="398" spans="1:5">
      <c r="A398">
        <v>-35.275162000000002</v>
      </c>
      <c r="B398">
        <v>10.285104</v>
      </c>
      <c r="C398">
        <v>1.5246379999999999</v>
      </c>
      <c r="D398">
        <v>0</v>
      </c>
      <c r="E398">
        <v>9126</v>
      </c>
    </row>
    <row r="399" spans="1:5">
      <c r="A399">
        <v>-35.569274999999998</v>
      </c>
      <c r="B399">
        <v>11.090413</v>
      </c>
      <c r="C399">
        <v>1.5064900000000001</v>
      </c>
      <c r="D399">
        <v>0</v>
      </c>
      <c r="E399">
        <v>9130</v>
      </c>
    </row>
    <row r="400" spans="1:5">
      <c r="A400">
        <v>-34.749237000000001</v>
      </c>
      <c r="B400">
        <v>11.555533</v>
      </c>
      <c r="C400">
        <v>1.466785</v>
      </c>
      <c r="D400">
        <v>128</v>
      </c>
      <c r="E400">
        <v>9133</v>
      </c>
    </row>
    <row r="401" spans="1:5">
      <c r="A401">
        <v>-34.370392000000002</v>
      </c>
      <c r="B401">
        <v>11.654451999999999</v>
      </c>
      <c r="C401">
        <v>1.448637</v>
      </c>
      <c r="D401">
        <v>0</v>
      </c>
      <c r="E401">
        <v>9136</v>
      </c>
    </row>
    <row r="402" spans="1:5">
      <c r="A402">
        <v>-34.367294000000001</v>
      </c>
      <c r="B402">
        <v>11.987863000000001</v>
      </c>
      <c r="C402">
        <v>1.466785</v>
      </c>
      <c r="D402">
        <v>0</v>
      </c>
      <c r="E402">
        <v>9141</v>
      </c>
    </row>
    <row r="403" spans="1:5">
      <c r="A403">
        <v>-33.746780000000001</v>
      </c>
      <c r="B403">
        <v>11.002959000000001</v>
      </c>
      <c r="C403">
        <v>1.466785</v>
      </c>
      <c r="D403">
        <v>0</v>
      </c>
      <c r="E403">
        <v>9144</v>
      </c>
    </row>
    <row r="404" spans="1:5">
      <c r="A404">
        <v>-33.913116000000002</v>
      </c>
      <c r="B404">
        <v>11.041297999999999</v>
      </c>
      <c r="C404">
        <v>1.4510970000000001</v>
      </c>
      <c r="D404">
        <v>0</v>
      </c>
      <c r="E404">
        <v>9145</v>
      </c>
    </row>
    <row r="405" spans="1:5">
      <c r="A405">
        <v>-33.503447999999999</v>
      </c>
      <c r="B405">
        <v>10.838193</v>
      </c>
      <c r="C405">
        <v>1.437271</v>
      </c>
      <c r="D405">
        <v>0</v>
      </c>
      <c r="E405">
        <v>9157</v>
      </c>
    </row>
    <row r="406" spans="1:5">
      <c r="A406">
        <v>-33.670867999999999</v>
      </c>
      <c r="B406">
        <v>11.731073</v>
      </c>
      <c r="C406">
        <v>1.446658</v>
      </c>
      <c r="D406">
        <v>0</v>
      </c>
      <c r="E406">
        <v>9158</v>
      </c>
    </row>
    <row r="407" spans="1:5">
      <c r="A407">
        <v>-33.976973999999998</v>
      </c>
      <c r="B407">
        <v>13.199259</v>
      </c>
      <c r="C407">
        <v>1.4365589999999999</v>
      </c>
      <c r="D407">
        <v>0</v>
      </c>
      <c r="E407">
        <v>9164</v>
      </c>
    </row>
    <row r="408" spans="1:5">
      <c r="A408">
        <v>-33.461441000000001</v>
      </c>
      <c r="B408">
        <v>13.855601</v>
      </c>
      <c r="C408">
        <v>1.420898</v>
      </c>
      <c r="D408">
        <v>128</v>
      </c>
      <c r="E408">
        <v>9165</v>
      </c>
    </row>
    <row r="409" spans="1:5">
      <c r="A409">
        <v>-33.457152999999998</v>
      </c>
      <c r="B409">
        <v>12.219007</v>
      </c>
      <c r="C409">
        <v>1.421103</v>
      </c>
      <c r="D409">
        <v>0</v>
      </c>
      <c r="E409">
        <v>9170</v>
      </c>
    </row>
    <row r="410" spans="1:5">
      <c r="A410">
        <v>-33.156357</v>
      </c>
      <c r="B410">
        <v>11.507440000000001</v>
      </c>
      <c r="C410">
        <v>1.4002669999999999</v>
      </c>
      <c r="D410">
        <v>0</v>
      </c>
      <c r="E410">
        <v>9175</v>
      </c>
    </row>
    <row r="411" spans="1:5">
      <c r="A411">
        <v>-33.230041999999997</v>
      </c>
      <c r="B411">
        <v>10.913912</v>
      </c>
      <c r="C411">
        <v>1.4046879999999999</v>
      </c>
      <c r="D411">
        <v>0</v>
      </c>
      <c r="E411">
        <v>9178</v>
      </c>
    </row>
    <row r="412" spans="1:5">
      <c r="A412">
        <v>-33.265822999999997</v>
      </c>
      <c r="B412">
        <v>10.700993</v>
      </c>
      <c r="C412">
        <v>1.39219</v>
      </c>
      <c r="D412">
        <v>0</v>
      </c>
      <c r="E412">
        <v>9185</v>
      </c>
    </row>
    <row r="413" spans="1:5">
      <c r="A413">
        <v>-32.279114</v>
      </c>
      <c r="B413">
        <v>8.6969809999999992</v>
      </c>
      <c r="C413">
        <v>1.385448</v>
      </c>
      <c r="D413">
        <v>0</v>
      </c>
      <c r="E413">
        <v>9189</v>
      </c>
    </row>
    <row r="414" spans="1:5">
      <c r="A414">
        <v>-31.798812999999999</v>
      </c>
      <c r="B414">
        <v>8.2042310000000001</v>
      </c>
      <c r="C414">
        <v>1.4091849999999999</v>
      </c>
      <c r="D414">
        <v>0</v>
      </c>
      <c r="E414">
        <v>9192</v>
      </c>
    </row>
    <row r="415" spans="1:5">
      <c r="A415">
        <v>-32.234923999999999</v>
      </c>
      <c r="B415">
        <v>7.9996799999999997</v>
      </c>
      <c r="C415">
        <v>1.4091849999999999</v>
      </c>
      <c r="D415">
        <v>128</v>
      </c>
      <c r="E415">
        <v>9196</v>
      </c>
    </row>
    <row r="416" spans="1:5">
      <c r="A416">
        <v>-32.096984999999997</v>
      </c>
      <c r="B416">
        <v>8.4091450000000005</v>
      </c>
      <c r="C416">
        <v>1.427333</v>
      </c>
      <c r="D416">
        <v>32</v>
      </c>
      <c r="E416">
        <v>9200</v>
      </c>
    </row>
    <row r="417" spans="1:5">
      <c r="A417">
        <v>-32.485458000000001</v>
      </c>
      <c r="B417">
        <v>8.2599769999999992</v>
      </c>
      <c r="C417">
        <v>1.4064970000000001</v>
      </c>
      <c r="D417">
        <v>0</v>
      </c>
      <c r="E417">
        <v>9210</v>
      </c>
    </row>
    <row r="418" spans="1:5">
      <c r="A418">
        <v>-32.747405999999998</v>
      </c>
      <c r="B418">
        <v>9.1362500000000004</v>
      </c>
      <c r="C418">
        <v>1.4087959999999999</v>
      </c>
      <c r="D418">
        <v>0</v>
      </c>
      <c r="E418">
        <v>9211</v>
      </c>
    </row>
    <row r="419" spans="1:5">
      <c r="A419">
        <v>-32.765090999999998</v>
      </c>
      <c r="B419">
        <v>8.9214339999999996</v>
      </c>
      <c r="C419">
        <v>1.416272</v>
      </c>
      <c r="D419">
        <v>0</v>
      </c>
      <c r="E419">
        <v>9213</v>
      </c>
    </row>
    <row r="420" spans="1:5">
      <c r="A420">
        <v>-32.020690999999999</v>
      </c>
      <c r="B420">
        <v>7.8561969999999999</v>
      </c>
      <c r="C420">
        <v>1.41896</v>
      </c>
      <c r="D420">
        <v>0</v>
      </c>
      <c r="E420">
        <v>9219</v>
      </c>
    </row>
    <row r="421" spans="1:5">
      <c r="A421">
        <v>-32.542968999999999</v>
      </c>
      <c r="B421">
        <v>8.4473819999999993</v>
      </c>
      <c r="C421">
        <v>1.4296219999999999</v>
      </c>
      <c r="D421">
        <v>0</v>
      </c>
      <c r="E421">
        <v>9221</v>
      </c>
    </row>
    <row r="422" spans="1:5">
      <c r="A422">
        <v>-32.738953000000002</v>
      </c>
      <c r="B422">
        <v>8.2178050000000002</v>
      </c>
      <c r="C422">
        <v>1.4271339999999999</v>
      </c>
      <c r="D422">
        <v>0</v>
      </c>
      <c r="E422">
        <v>9225</v>
      </c>
    </row>
    <row r="423" spans="1:5">
      <c r="A423">
        <v>-32.624755999999998</v>
      </c>
      <c r="B423">
        <v>8.479673</v>
      </c>
      <c r="C423">
        <v>1.445282</v>
      </c>
      <c r="D423">
        <v>0</v>
      </c>
      <c r="E423">
        <v>9228</v>
      </c>
    </row>
    <row r="424" spans="1:5">
      <c r="A424">
        <v>-32.620086999999998</v>
      </c>
      <c r="B424">
        <v>8.6172140000000006</v>
      </c>
      <c r="C424">
        <v>1.4427939999999999</v>
      </c>
      <c r="D424">
        <v>0</v>
      </c>
      <c r="E424">
        <v>9234</v>
      </c>
    </row>
    <row r="425" spans="1:5">
      <c r="A425">
        <v>-32.875092000000002</v>
      </c>
      <c r="B425">
        <v>8.6482989999999997</v>
      </c>
      <c r="C425">
        <v>1.4427939999999999</v>
      </c>
      <c r="D425">
        <v>0</v>
      </c>
      <c r="E425">
        <v>9238</v>
      </c>
    </row>
    <row r="426" spans="1:5">
      <c r="A426">
        <v>-32.745528999999998</v>
      </c>
      <c r="B426">
        <v>8.3827879999999997</v>
      </c>
      <c r="C426">
        <v>1.452078</v>
      </c>
      <c r="D426">
        <v>0</v>
      </c>
      <c r="E426">
        <v>9244</v>
      </c>
    </row>
    <row r="427" spans="1:5">
      <c r="A427">
        <v>-33.170257999999997</v>
      </c>
      <c r="B427">
        <v>8.1470330000000004</v>
      </c>
      <c r="C427">
        <v>1.4382520000000001</v>
      </c>
      <c r="D427">
        <v>0</v>
      </c>
      <c r="E427">
        <v>9245</v>
      </c>
    </row>
    <row r="428" spans="1:5">
      <c r="A428">
        <v>-33.154983999999999</v>
      </c>
      <c r="B428">
        <v>9.6433549999999997</v>
      </c>
      <c r="C428">
        <v>1.4762690000000001</v>
      </c>
      <c r="D428">
        <v>128</v>
      </c>
      <c r="E428">
        <v>9248</v>
      </c>
    </row>
    <row r="429" spans="1:5">
      <c r="A429">
        <v>-33.606140000000003</v>
      </c>
      <c r="B429">
        <v>10.136043000000001</v>
      </c>
      <c r="C429">
        <v>1.48977</v>
      </c>
      <c r="D429">
        <v>0</v>
      </c>
      <c r="E429">
        <v>9253</v>
      </c>
    </row>
    <row r="430" spans="1:5">
      <c r="A430">
        <v>-33.109192</v>
      </c>
      <c r="B430">
        <v>11.753641</v>
      </c>
      <c r="C430">
        <v>1.5079180000000001</v>
      </c>
      <c r="D430">
        <v>0</v>
      </c>
      <c r="E430">
        <v>9259</v>
      </c>
    </row>
    <row r="431" spans="1:5">
      <c r="A431">
        <v>-32.863540999999998</v>
      </c>
      <c r="B431">
        <v>12.612294</v>
      </c>
      <c r="C431">
        <v>1.5079180000000001</v>
      </c>
      <c r="D431">
        <v>0</v>
      </c>
      <c r="E431">
        <v>9262</v>
      </c>
    </row>
    <row r="432" spans="1:5">
      <c r="A432">
        <v>-32.874222000000003</v>
      </c>
      <c r="B432">
        <v>12.752473</v>
      </c>
      <c r="C432">
        <v>1.510856</v>
      </c>
      <c r="D432">
        <v>0</v>
      </c>
      <c r="E432">
        <v>9268</v>
      </c>
    </row>
    <row r="433" spans="1:5">
      <c r="A433">
        <v>-32.904007</v>
      </c>
      <c r="B433">
        <v>14.069858999999999</v>
      </c>
      <c r="C433">
        <v>1.5290049999999999</v>
      </c>
      <c r="D433">
        <v>0</v>
      </c>
      <c r="E433">
        <v>9269</v>
      </c>
    </row>
    <row r="434" spans="1:5">
      <c r="A434">
        <v>-32.211959999999998</v>
      </c>
      <c r="B434">
        <v>16.046648000000001</v>
      </c>
      <c r="C434">
        <v>1.547153</v>
      </c>
      <c r="D434">
        <v>0</v>
      </c>
      <c r="E434">
        <v>9276</v>
      </c>
    </row>
    <row r="435" spans="1:5">
      <c r="A435">
        <v>-32.341949</v>
      </c>
      <c r="B435">
        <v>16.267513000000001</v>
      </c>
      <c r="C435">
        <v>1.544665</v>
      </c>
      <c r="D435">
        <v>96</v>
      </c>
      <c r="E435">
        <v>9281</v>
      </c>
    </row>
    <row r="436" spans="1:5">
      <c r="A436">
        <v>-32.158264000000003</v>
      </c>
      <c r="B436">
        <v>15.480054000000001</v>
      </c>
      <c r="C436">
        <v>1.526489</v>
      </c>
      <c r="D436">
        <v>0</v>
      </c>
      <c r="E436">
        <v>9285</v>
      </c>
    </row>
    <row r="437" spans="1:5">
      <c r="A437">
        <v>-32.234406</v>
      </c>
      <c r="B437">
        <v>14.296184999999999</v>
      </c>
      <c r="C437">
        <v>1.5195719999999999</v>
      </c>
      <c r="D437">
        <v>0</v>
      </c>
      <c r="E437">
        <v>9287</v>
      </c>
    </row>
    <row r="438" spans="1:5">
      <c r="A438">
        <v>-32.214233</v>
      </c>
      <c r="B438">
        <v>14.518053</v>
      </c>
      <c r="C438">
        <v>1.53091</v>
      </c>
      <c r="D438">
        <v>0</v>
      </c>
      <c r="E438">
        <v>9292</v>
      </c>
    </row>
    <row r="439" spans="1:5">
      <c r="A439">
        <v>-33.144119000000003</v>
      </c>
      <c r="B439">
        <v>15.394795</v>
      </c>
      <c r="C439">
        <v>1.5164569999999999</v>
      </c>
      <c r="D439">
        <v>0</v>
      </c>
      <c r="E439">
        <v>9301</v>
      </c>
    </row>
    <row r="440" spans="1:5">
      <c r="A440">
        <v>-33.025421000000001</v>
      </c>
      <c r="B440">
        <v>16.608521</v>
      </c>
      <c r="C440">
        <v>1.5164569999999999</v>
      </c>
      <c r="D440">
        <v>0</v>
      </c>
      <c r="E440">
        <v>9304</v>
      </c>
    </row>
    <row r="441" spans="1:5">
      <c r="A441">
        <v>-33.827590999999998</v>
      </c>
      <c r="B441">
        <v>16.758203999999999</v>
      </c>
      <c r="C441">
        <v>1.4835259999999999</v>
      </c>
      <c r="D441">
        <v>0</v>
      </c>
      <c r="E441">
        <v>9312</v>
      </c>
    </row>
    <row r="442" spans="1:5">
      <c r="A442">
        <v>-33.865355999999998</v>
      </c>
      <c r="B442">
        <v>16.42905</v>
      </c>
      <c r="C442">
        <v>1.505682</v>
      </c>
      <c r="D442">
        <v>0</v>
      </c>
      <c r="E442">
        <v>9313</v>
      </c>
    </row>
    <row r="443" spans="1:5">
      <c r="A443">
        <v>-34.003371999999999</v>
      </c>
      <c r="B443">
        <v>14.669658</v>
      </c>
      <c r="C443">
        <v>1.505682</v>
      </c>
      <c r="D443">
        <v>0</v>
      </c>
      <c r="E443">
        <v>9314</v>
      </c>
    </row>
    <row r="444" spans="1:5">
      <c r="A444">
        <v>-33.710861000000001</v>
      </c>
      <c r="B444">
        <v>14.017346</v>
      </c>
      <c r="C444">
        <v>1.5359050000000001</v>
      </c>
      <c r="D444">
        <v>32</v>
      </c>
      <c r="E444">
        <v>9322</v>
      </c>
    </row>
    <row r="445" spans="1:5">
      <c r="A445">
        <v>-33.365783999999998</v>
      </c>
      <c r="B445">
        <v>14.066603000000001</v>
      </c>
      <c r="C445">
        <v>1.5540529999999999</v>
      </c>
      <c r="D445">
        <v>0</v>
      </c>
      <c r="E445">
        <v>9327</v>
      </c>
    </row>
    <row r="446" spans="1:5">
      <c r="A446">
        <v>-32.731749999999998</v>
      </c>
      <c r="B446">
        <v>13.182670999999999</v>
      </c>
      <c r="C446">
        <v>1.5697410000000001</v>
      </c>
      <c r="D446">
        <v>0</v>
      </c>
      <c r="E446">
        <v>9328</v>
      </c>
    </row>
    <row r="447" spans="1:5">
      <c r="A447">
        <v>-32.753203999999997</v>
      </c>
      <c r="B447">
        <v>13.500435</v>
      </c>
      <c r="C447">
        <v>1.5854299999999999</v>
      </c>
      <c r="D447">
        <v>128</v>
      </c>
      <c r="E447">
        <v>9332</v>
      </c>
    </row>
    <row r="448" spans="1:5">
      <c r="A448">
        <v>-33.038466999999997</v>
      </c>
      <c r="B448">
        <v>13.064579999999999</v>
      </c>
      <c r="C448">
        <v>1.5720689999999999</v>
      </c>
      <c r="D448">
        <v>0</v>
      </c>
      <c r="E448">
        <v>9339</v>
      </c>
    </row>
    <row r="449" spans="1:5">
      <c r="A449">
        <v>-33.467438000000001</v>
      </c>
      <c r="B449">
        <v>13.760752999999999</v>
      </c>
      <c r="C449">
        <v>1.590217</v>
      </c>
      <c r="D449">
        <v>0</v>
      </c>
      <c r="E449">
        <v>9345</v>
      </c>
    </row>
    <row r="450" spans="1:5">
      <c r="A450">
        <v>-33.226776000000001</v>
      </c>
      <c r="B450">
        <v>14.857051999999999</v>
      </c>
      <c r="C450">
        <v>1.592905</v>
      </c>
      <c r="D450">
        <v>0</v>
      </c>
      <c r="E450">
        <v>9350</v>
      </c>
    </row>
    <row r="451" spans="1:5">
      <c r="A451">
        <v>-33.273513999999999</v>
      </c>
      <c r="B451">
        <v>13.249197000000001</v>
      </c>
      <c r="C451">
        <v>1.5969819999999999</v>
      </c>
      <c r="D451">
        <v>0</v>
      </c>
      <c r="E451">
        <v>9351</v>
      </c>
    </row>
    <row r="452" spans="1:5">
      <c r="A452">
        <v>-33.445220999999997</v>
      </c>
      <c r="B452">
        <v>11.722364000000001</v>
      </c>
      <c r="C452">
        <v>1.5819810000000001</v>
      </c>
      <c r="D452">
        <v>128</v>
      </c>
      <c r="E452">
        <v>9354</v>
      </c>
    </row>
    <row r="453" spans="1:5">
      <c r="A453">
        <v>-34.592865000000003</v>
      </c>
      <c r="B453">
        <v>9.8367520000000006</v>
      </c>
      <c r="C453">
        <v>1.554492</v>
      </c>
      <c r="D453">
        <v>0</v>
      </c>
      <c r="E453">
        <v>9360</v>
      </c>
    </row>
    <row r="454" spans="1:5">
      <c r="A454">
        <v>-33.233123999999997</v>
      </c>
      <c r="B454">
        <v>9.8290970000000009</v>
      </c>
      <c r="C454">
        <v>1.5592790000000001</v>
      </c>
      <c r="D454">
        <v>0</v>
      </c>
      <c r="E454">
        <v>9363</v>
      </c>
    </row>
    <row r="455" spans="1:5">
      <c r="A455">
        <v>-31.998961999999999</v>
      </c>
      <c r="B455">
        <v>9.7969259999999991</v>
      </c>
      <c r="C455">
        <v>1.5661879999999999</v>
      </c>
      <c r="D455">
        <v>0</v>
      </c>
      <c r="E455">
        <v>9365</v>
      </c>
    </row>
    <row r="456" spans="1:5">
      <c r="A456">
        <v>-31.353348</v>
      </c>
      <c r="B456">
        <v>10.336198</v>
      </c>
      <c r="C456">
        <v>1.5637000000000001</v>
      </c>
      <c r="D456">
        <v>0</v>
      </c>
      <c r="E456">
        <v>9367</v>
      </c>
    </row>
    <row r="457" spans="1:5">
      <c r="A457">
        <v>-31.125519000000001</v>
      </c>
      <c r="B457">
        <v>10.723295</v>
      </c>
      <c r="C457">
        <v>1.5457989999999999</v>
      </c>
      <c r="D457">
        <v>224</v>
      </c>
      <c r="E457">
        <v>9374</v>
      </c>
    </row>
    <row r="458" spans="1:5">
      <c r="A458">
        <v>-31.124863000000001</v>
      </c>
      <c r="B458">
        <v>10.721997999999999</v>
      </c>
      <c r="C458">
        <v>1.5301389999999999</v>
      </c>
      <c r="D458">
        <v>0</v>
      </c>
      <c r="E458">
        <v>9380</v>
      </c>
    </row>
    <row r="459" spans="1:5">
      <c r="A459">
        <v>-31.518447999999999</v>
      </c>
      <c r="B459">
        <v>10.189149</v>
      </c>
      <c r="C459">
        <v>1.5863039999999999</v>
      </c>
      <c r="D459">
        <v>224</v>
      </c>
      <c r="E459">
        <v>9384</v>
      </c>
    </row>
    <row r="460" spans="1:5">
      <c r="A460">
        <v>-32.074890000000003</v>
      </c>
      <c r="B460">
        <v>8.6638570000000001</v>
      </c>
      <c r="C460">
        <v>1.555202</v>
      </c>
      <c r="D460">
        <v>0</v>
      </c>
      <c r="E460">
        <v>9389</v>
      </c>
    </row>
    <row r="461" spans="1:5">
      <c r="A461">
        <v>-32.195435000000003</v>
      </c>
      <c r="B461">
        <v>7.9633960000000004</v>
      </c>
      <c r="C461">
        <v>1.578938</v>
      </c>
      <c r="D461">
        <v>32</v>
      </c>
      <c r="E461">
        <v>9391</v>
      </c>
    </row>
    <row r="462" spans="1:5">
      <c r="A462">
        <v>-32.271484000000001</v>
      </c>
      <c r="B462">
        <v>7.2660520000000002</v>
      </c>
      <c r="C462">
        <v>1.5985039999999999</v>
      </c>
      <c r="D462">
        <v>128</v>
      </c>
      <c r="E462">
        <v>9396</v>
      </c>
    </row>
    <row r="463" spans="1:5">
      <c r="A463">
        <v>-32.378647000000001</v>
      </c>
      <c r="B463">
        <v>7.7229130000000001</v>
      </c>
      <c r="C463">
        <v>1.5828439999999999</v>
      </c>
      <c r="D463">
        <v>0</v>
      </c>
      <c r="E463">
        <v>9401</v>
      </c>
    </row>
    <row r="464" spans="1:5">
      <c r="A464">
        <v>-32.608795000000001</v>
      </c>
      <c r="B464">
        <v>8.2583040000000008</v>
      </c>
      <c r="C464">
        <v>1.5674300000000001</v>
      </c>
      <c r="D464">
        <v>0</v>
      </c>
      <c r="E464">
        <v>9404</v>
      </c>
    </row>
    <row r="465" spans="1:5">
      <c r="A465">
        <v>-32.931426999999999</v>
      </c>
      <c r="B465">
        <v>8.9363080000000004</v>
      </c>
      <c r="C465">
        <v>1.583944</v>
      </c>
      <c r="D465">
        <v>0</v>
      </c>
      <c r="E465">
        <v>9408</v>
      </c>
    </row>
    <row r="466" spans="1:5">
      <c r="A466">
        <v>-31.519653000000002</v>
      </c>
      <c r="B466">
        <v>9.141966</v>
      </c>
      <c r="C466">
        <v>1.556454</v>
      </c>
      <c r="D466">
        <v>0</v>
      </c>
      <c r="E466">
        <v>9412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48CB-62BC-5A46-B1BD-403075163E78}">
  <dimension ref="A3:I143"/>
  <sheetViews>
    <sheetView tabSelected="1" workbookViewId="0">
      <selection activeCell="B4" sqref="B4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174</v>
      </c>
      <c r="B3" t="s">
        <v>190</v>
      </c>
    </row>
    <row r="6" spans="1:9">
      <c r="C6" s="3" t="s">
        <v>175</v>
      </c>
      <c r="D6" s="3" t="s">
        <v>176</v>
      </c>
      <c r="E6" s="3" t="s">
        <v>177</v>
      </c>
    </row>
    <row r="7" spans="1:9">
      <c r="A7" s="2" t="s">
        <v>178</v>
      </c>
      <c r="B7" s="4" t="s">
        <v>179</v>
      </c>
      <c r="C7" s="5">
        <v>0</v>
      </c>
      <c r="D7" s="5">
        <v>0</v>
      </c>
      <c r="E7" s="5">
        <v>0</v>
      </c>
    </row>
    <row r="8" spans="1:9">
      <c r="B8" s="4" t="s">
        <v>180</v>
      </c>
      <c r="C8" s="5">
        <v>3.8</v>
      </c>
      <c r="D8" s="5">
        <v>0</v>
      </c>
      <c r="E8" s="5">
        <v>0</v>
      </c>
    </row>
    <row r="9" spans="1:9">
      <c r="B9" s="4" t="s">
        <v>181</v>
      </c>
      <c r="C9" s="5">
        <v>3.8</v>
      </c>
      <c r="D9" s="5">
        <v>3.9</v>
      </c>
      <c r="E9" s="5">
        <v>0</v>
      </c>
    </row>
    <row r="10" spans="1:9">
      <c r="B10" s="4" t="s">
        <v>182</v>
      </c>
      <c r="C10" s="5">
        <v>0</v>
      </c>
      <c r="D10" s="5">
        <v>3.9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183</v>
      </c>
      <c r="C18" s="3" t="s">
        <v>175</v>
      </c>
      <c r="D18" s="3" t="s">
        <v>176</v>
      </c>
      <c r="E18" s="3" t="s">
        <v>177</v>
      </c>
    </row>
    <row r="19" spans="1:5">
      <c r="C19" s="8">
        <v>2</v>
      </c>
      <c r="D19" s="8">
        <v>2.1</v>
      </c>
      <c r="E19" s="8">
        <v>0.75</v>
      </c>
    </row>
    <row r="22" spans="1:5">
      <c r="A22" s="2" t="s">
        <v>184</v>
      </c>
    </row>
    <row r="51" spans="1:2">
      <c r="A51" s="2" t="s">
        <v>185</v>
      </c>
      <c r="B51" s="4" t="s">
        <v>186</v>
      </c>
    </row>
    <row r="81" spans="2:2">
      <c r="B81" s="4" t="s">
        <v>187</v>
      </c>
    </row>
    <row r="113" spans="2:2">
      <c r="B113" s="4" t="s">
        <v>188</v>
      </c>
    </row>
    <row r="143" spans="2:2">
      <c r="B143" s="4" t="s">
        <v>189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ble-pd-588E81A54222</vt:lpstr>
      <vt:lpstr>ble-pd-588E8166AF43</vt:lpstr>
      <vt:lpstr>ble-pd-84FD27EEE4FF</vt:lpstr>
      <vt:lpstr>ble-pd-588E81A5421C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2021-07-22T01:07:56Z</dcterms:created>
  <dcterms:modified xsi:type="dcterms:W3CDTF">2021-07-22T01:35:02Z</dcterms:modified>
</cp:coreProperties>
</file>