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674F0A5C-CC7D-594B-81DD-AC158899E722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1C" sheetId="2" r:id="rId2"/>
    <sheet name="ble-pd-588E8166AF43" sheetId="3" r:id="rId3"/>
    <sheet name="ble-pd-84FD27EEE4FF" sheetId="4" r:id="rId4"/>
    <sheet name="ble-pd-588E81A54222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<sst xmlns="http://schemas.openxmlformats.org/spreadsheetml/2006/main" count="510" uniqueCount="185">
  <si>
    <t>x</t>
  </si>
  <si>
    <t>y</t>
  </si>
  <si>
    <t>z</t>
  </si>
  <si>
    <t>sequence</t>
  </si>
  <si>
    <t>timeHMS</t>
  </si>
  <si>
    <t>09-10-03</t>
  </si>
  <si>
    <t>09-10-04</t>
  </si>
  <si>
    <t>09-10-05</t>
  </si>
  <si>
    <t>09-10-06</t>
  </si>
  <si>
    <t>09-10-07</t>
  </si>
  <si>
    <t>09-10-08</t>
  </si>
  <si>
    <t>09-10-09</t>
  </si>
  <si>
    <t>09-10-10</t>
  </si>
  <si>
    <t>09-10-11</t>
  </si>
  <si>
    <t>09-10-12</t>
  </si>
  <si>
    <t>09-10-13</t>
  </si>
  <si>
    <t>09-10-14</t>
  </si>
  <si>
    <t>09-10-15</t>
  </si>
  <si>
    <t>09-10-16</t>
  </si>
  <si>
    <t>09-10-17</t>
  </si>
  <si>
    <t>09-10-18</t>
  </si>
  <si>
    <t>09-10-19</t>
  </si>
  <si>
    <t>09-10-20</t>
  </si>
  <si>
    <t>09-10-21</t>
  </si>
  <si>
    <t>09-10-22</t>
  </si>
  <si>
    <t>09-10-23</t>
  </si>
  <si>
    <t>09-10-24</t>
  </si>
  <si>
    <t>09-10-25</t>
  </si>
  <si>
    <t>09-10-26</t>
  </si>
  <si>
    <t>09-10-27</t>
  </si>
  <si>
    <t>09-10-28</t>
  </si>
  <si>
    <t>09-10-29</t>
  </si>
  <si>
    <t>09-10-30</t>
  </si>
  <si>
    <t>09-10-31</t>
  </si>
  <si>
    <t>09-10-32</t>
  </si>
  <si>
    <t>09-10-33</t>
  </si>
  <si>
    <t>09-10-34</t>
  </si>
  <si>
    <t>09-10-35</t>
  </si>
  <si>
    <t>09-10-36</t>
  </si>
  <si>
    <t>09-10-37</t>
  </si>
  <si>
    <t>09-10-38</t>
  </si>
  <si>
    <t>09-10-39</t>
  </si>
  <si>
    <t>09-10-40</t>
  </si>
  <si>
    <t>09-10-41</t>
  </si>
  <si>
    <t>09-10-42</t>
  </si>
  <si>
    <t>09-10-43</t>
  </si>
  <si>
    <t>09-10-44</t>
  </si>
  <si>
    <t>09-10-45</t>
  </si>
  <si>
    <t>09-10-46</t>
  </si>
  <si>
    <t>09-10-47</t>
  </si>
  <si>
    <t>09-10-48</t>
  </si>
  <si>
    <t>09-10-49</t>
  </si>
  <si>
    <t>09-10-50</t>
  </si>
  <si>
    <t>09-10-51</t>
  </si>
  <si>
    <t>09-10-52</t>
  </si>
  <si>
    <t>09-10-53</t>
  </si>
  <si>
    <t>09-10-54</t>
  </si>
  <si>
    <t>09-10-55</t>
  </si>
  <si>
    <t>09-10-56</t>
  </si>
  <si>
    <t>09-10-57</t>
  </si>
  <si>
    <t>09-10-58</t>
  </si>
  <si>
    <t>09-10-59</t>
  </si>
  <si>
    <t>09-11-00</t>
  </si>
  <si>
    <t>09-11-01</t>
  </si>
  <si>
    <t>09-11-02</t>
  </si>
  <si>
    <t>09-11-03</t>
  </si>
  <si>
    <t>09-11-04</t>
  </si>
  <si>
    <t>09-11-05</t>
  </si>
  <si>
    <t>09-11-06</t>
  </si>
  <si>
    <t>09-11-07</t>
  </si>
  <si>
    <t>09-11-08</t>
  </si>
  <si>
    <t>09-11-09</t>
  </si>
  <si>
    <t>09-11-10</t>
  </si>
  <si>
    <t>09-11-11</t>
  </si>
  <si>
    <t>09-11-12</t>
  </si>
  <si>
    <t>09-11-13</t>
  </si>
  <si>
    <t>09-11-14</t>
  </si>
  <si>
    <t>09-11-15</t>
  </si>
  <si>
    <t>09-11-16</t>
  </si>
  <si>
    <t>09-11-17</t>
  </si>
  <si>
    <t>09-11-18</t>
  </si>
  <si>
    <t>09-11-19</t>
  </si>
  <si>
    <t>09-11-20</t>
  </si>
  <si>
    <t>09-11-21</t>
  </si>
  <si>
    <t>09-11-22</t>
  </si>
  <si>
    <t>09-11-23</t>
  </si>
  <si>
    <t>09-11-24</t>
  </si>
  <si>
    <t>09-11-25</t>
  </si>
  <si>
    <t>09-11-26</t>
  </si>
  <si>
    <t>09-11-29</t>
  </si>
  <si>
    <t>09-11-30</t>
  </si>
  <si>
    <t>09-11-31</t>
  </si>
  <si>
    <t>09-11-32</t>
  </si>
  <si>
    <t>09-11-33</t>
  </si>
  <si>
    <t>09-11-34</t>
  </si>
  <si>
    <t>09-11-35</t>
  </si>
  <si>
    <t>09-11-36</t>
  </si>
  <si>
    <t>09-11-37</t>
  </si>
  <si>
    <t>09-11-38</t>
  </si>
  <si>
    <t>09-11-39</t>
  </si>
  <si>
    <t>09-11-40</t>
  </si>
  <si>
    <t>09-11-41</t>
  </si>
  <si>
    <t>09-11-42</t>
  </si>
  <si>
    <t>09-11-43</t>
  </si>
  <si>
    <t>09-11-44</t>
  </si>
  <si>
    <t>09-11-45</t>
  </si>
  <si>
    <t>09-11-46</t>
  </si>
  <si>
    <t>09-11-47</t>
  </si>
  <si>
    <t>09-11-48</t>
  </si>
  <si>
    <t>09-11-49</t>
  </si>
  <si>
    <t>09-11-50</t>
  </si>
  <si>
    <t>09-11-51</t>
  </si>
  <si>
    <t>09-11-52</t>
  </si>
  <si>
    <t>09-11-53</t>
  </si>
  <si>
    <t>09-11-54</t>
  </si>
  <si>
    <t>09-11-55</t>
  </si>
  <si>
    <t>09-11-57</t>
  </si>
  <si>
    <t>09-11-59</t>
  </si>
  <si>
    <t>09-12-02</t>
  </si>
  <si>
    <t>09-12-04</t>
  </si>
  <si>
    <t>09-12-07</t>
  </si>
  <si>
    <t>09-12-10</t>
  </si>
  <si>
    <t>09-12-13</t>
  </si>
  <si>
    <t>09-12-15</t>
  </si>
  <si>
    <t>09-12-16</t>
  </si>
  <si>
    <t>09-12-18</t>
  </si>
  <si>
    <t>09-12-20</t>
  </si>
  <si>
    <t>09-12-24</t>
  </si>
  <si>
    <t>09-12-27</t>
  </si>
  <si>
    <t>09-12-28</t>
  </si>
  <si>
    <t>09-12-29</t>
  </si>
  <si>
    <t>09-12-30</t>
  </si>
  <si>
    <t>09-12-31</t>
  </si>
  <si>
    <t>09-12-32</t>
  </si>
  <si>
    <t>09-12-33</t>
  </si>
  <si>
    <t>09-12-34</t>
  </si>
  <si>
    <t>09-12-35</t>
  </si>
  <si>
    <t>09-12-36</t>
  </si>
  <si>
    <t>09-12-39</t>
  </si>
  <si>
    <t>09-12-42</t>
  </si>
  <si>
    <t>09-12-44</t>
  </si>
  <si>
    <t>09-12-45</t>
  </si>
  <si>
    <t>09-12-47</t>
  </si>
  <si>
    <t>09-12-50</t>
  </si>
  <si>
    <t>09-12-52</t>
  </si>
  <si>
    <t>09-12-53</t>
  </si>
  <si>
    <t>09-12-55</t>
  </si>
  <si>
    <t>09-12-57</t>
  </si>
  <si>
    <t>09-12-59</t>
  </si>
  <si>
    <t>09-13-01</t>
  </si>
  <si>
    <t>09-13-03</t>
  </si>
  <si>
    <t>09-13-04</t>
  </si>
  <si>
    <t>09-13-07</t>
  </si>
  <si>
    <t>09-13-08</t>
  </si>
  <si>
    <t>09-13-09</t>
  </si>
  <si>
    <t>09-13-10</t>
  </si>
  <si>
    <t>09-13-11</t>
  </si>
  <si>
    <t>09-13-12</t>
  </si>
  <si>
    <t>09-13-13</t>
  </si>
  <si>
    <t>09-13-14</t>
  </si>
  <si>
    <t>09-13-18</t>
  </si>
  <si>
    <t>09-13-22</t>
  </si>
  <si>
    <t>09-13-25</t>
  </si>
  <si>
    <t>09-13-29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</si>
  <si>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</si>
  <si>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</si>
  <si>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</si>
  <si>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</si>
  <si>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</si>
  <si>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</si>
  <si>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</si>
  <si>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</si>
  <si>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</si>
  <si>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</si>
  <si>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</si>
  <si>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</si>
  <si>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</si>
  <si>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</si>
  <si>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</si>
  <si>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</si>
  <si>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</si>
  <si>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</si>
  <si>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</si>
  <si>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</si>
  <si>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ble-pd-60A423C96B3C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</si>
</sst>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0.16374900000000001</c:v>
                </c:pt>
                <c:pt idx="1">
                  <c:v>0.32776100000000002</c:v>
                </c:pt>
                <c:pt idx="2">
                  <c:v>0.491614</c:v>
                </c:pt>
                <c:pt idx="3">
                  <c:v>0.65526799999999996</c:v>
                </c:pt>
                <c:pt idx="4">
                  <c:v>0.81853399999999998</c:v>
                </c:pt>
                <c:pt idx="5">
                  <c:v>0.98135700000000003</c:v>
                </c:pt>
                <c:pt idx="6">
                  <c:v>1.143869</c:v>
                </c:pt>
                <c:pt idx="7">
                  <c:v>1.30626</c:v>
                </c:pt>
                <c:pt idx="8">
                  <c:v>1.468493</c:v>
                </c:pt>
                <c:pt idx="9">
                  <c:v>1.6303380000000001</c:v>
                </c:pt>
                <c:pt idx="10">
                  <c:v>1.627972</c:v>
                </c:pt>
                <c:pt idx="11">
                  <c:v>1.6249830000000001</c:v>
                </c:pt>
                <c:pt idx="12">
                  <c:v>1.6218699999999999</c:v>
                </c:pt>
                <c:pt idx="13">
                  <c:v>1.618717</c:v>
                </c:pt>
                <c:pt idx="14">
                  <c:v>1.6158060000000001</c:v>
                </c:pt>
                <c:pt idx="15">
                  <c:v>1.613102</c:v>
                </c:pt>
                <c:pt idx="16">
                  <c:v>1.610533</c:v>
                </c:pt>
                <c:pt idx="17">
                  <c:v>1.607931</c:v>
                </c:pt>
                <c:pt idx="18">
                  <c:v>1.6053219999999999</c:v>
                </c:pt>
                <c:pt idx="19">
                  <c:v>1.602846</c:v>
                </c:pt>
                <c:pt idx="20">
                  <c:v>1.600589</c:v>
                </c:pt>
                <c:pt idx="21">
                  <c:v>1.598565</c:v>
                </c:pt>
                <c:pt idx="22">
                  <c:v>1.5967389999999999</c:v>
                </c:pt>
                <c:pt idx="23">
                  <c:v>1.5950839999999999</c:v>
                </c:pt>
                <c:pt idx="24">
                  <c:v>1.5934699999999999</c:v>
                </c:pt>
                <c:pt idx="25">
                  <c:v>1.591977</c:v>
                </c:pt>
                <c:pt idx="26">
                  <c:v>1.5904879999999999</c:v>
                </c:pt>
                <c:pt idx="27">
                  <c:v>1.589143</c:v>
                </c:pt>
                <c:pt idx="28">
                  <c:v>1.588017</c:v>
                </c:pt>
                <c:pt idx="29">
                  <c:v>1.587305</c:v>
                </c:pt>
                <c:pt idx="30">
                  <c:v>1.586983</c:v>
                </c:pt>
                <c:pt idx="31">
                  <c:v>1.58691</c:v>
                </c:pt>
                <c:pt idx="32">
                  <c:v>1.5870390000000001</c:v>
                </c:pt>
                <c:pt idx="33">
                  <c:v>1.587294</c:v>
                </c:pt>
                <c:pt idx="34">
                  <c:v>1.587742</c:v>
                </c:pt>
                <c:pt idx="35">
                  <c:v>1.588417</c:v>
                </c:pt>
                <c:pt idx="36">
                  <c:v>1.589375</c:v>
                </c:pt>
                <c:pt idx="37">
                  <c:v>1.59043</c:v>
                </c:pt>
                <c:pt idx="38">
                  <c:v>1.5914489999999999</c:v>
                </c:pt>
                <c:pt idx="39">
                  <c:v>1.5923050000000001</c:v>
                </c:pt>
                <c:pt idx="40">
                  <c:v>1.592965</c:v>
                </c:pt>
                <c:pt idx="41">
                  <c:v>1.5934060000000001</c:v>
                </c:pt>
                <c:pt idx="42">
                  <c:v>1.593675</c:v>
                </c:pt>
                <c:pt idx="43">
                  <c:v>1.593858</c:v>
                </c:pt>
                <c:pt idx="44">
                  <c:v>1.5938870000000001</c:v>
                </c:pt>
                <c:pt idx="45">
                  <c:v>1.593745</c:v>
                </c:pt>
                <c:pt idx="46">
                  <c:v>1.5934429999999999</c:v>
                </c:pt>
                <c:pt idx="47">
                  <c:v>1.593018</c:v>
                </c:pt>
                <c:pt idx="48">
                  <c:v>1.5925419999999999</c:v>
                </c:pt>
                <c:pt idx="49">
                  <c:v>1.5920719999999999</c:v>
                </c:pt>
                <c:pt idx="50">
                  <c:v>1.5916859999999999</c:v>
                </c:pt>
                <c:pt idx="51">
                  <c:v>1.5913360000000001</c:v>
                </c:pt>
                <c:pt idx="52">
                  <c:v>1.5909489999999999</c:v>
                </c:pt>
                <c:pt idx="53">
                  <c:v>1.5904750000000001</c:v>
                </c:pt>
                <c:pt idx="54">
                  <c:v>1.5899559999999999</c:v>
                </c:pt>
                <c:pt idx="55">
                  <c:v>1.589402</c:v>
                </c:pt>
                <c:pt idx="56">
                  <c:v>1.5888260000000001</c:v>
                </c:pt>
                <c:pt idx="57">
                  <c:v>1.5882229999999999</c:v>
                </c:pt>
                <c:pt idx="58">
                  <c:v>1.587596</c:v>
                </c:pt>
                <c:pt idx="59">
                  <c:v>1.586943</c:v>
                </c:pt>
                <c:pt idx="60">
                  <c:v>1.586265</c:v>
                </c:pt>
                <c:pt idx="61">
                  <c:v>1.5857129999999999</c:v>
                </c:pt>
                <c:pt idx="62">
                  <c:v>1.585277</c:v>
                </c:pt>
                <c:pt idx="63">
                  <c:v>1.5849839999999999</c:v>
                </c:pt>
                <c:pt idx="64">
                  <c:v>1.5848549999999999</c:v>
                </c:pt>
                <c:pt idx="65">
                  <c:v>1.5848530000000001</c:v>
                </c:pt>
                <c:pt idx="66">
                  <c:v>1.584838</c:v>
                </c:pt>
                <c:pt idx="67">
                  <c:v>1.5847610000000001</c:v>
                </c:pt>
                <c:pt idx="68">
                  <c:v>1.5845880000000001</c:v>
                </c:pt>
                <c:pt idx="69">
                  <c:v>1.5843290000000001</c:v>
                </c:pt>
                <c:pt idx="70">
                  <c:v>1.5840129999999999</c:v>
                </c:pt>
                <c:pt idx="71">
                  <c:v>1.5836669999999999</c:v>
                </c:pt>
                <c:pt idx="72">
                  <c:v>1.5834349999999999</c:v>
                </c:pt>
                <c:pt idx="73">
                  <c:v>1.5833159999999999</c:v>
                </c:pt>
                <c:pt idx="74">
                  <c:v>1.5833079999999999</c:v>
                </c:pt>
                <c:pt idx="75">
                  <c:v>1.583412</c:v>
                </c:pt>
                <c:pt idx="76">
                  <c:v>1.5836920000000001</c:v>
                </c:pt>
                <c:pt idx="77">
                  <c:v>1.584198</c:v>
                </c:pt>
                <c:pt idx="78">
                  <c:v>1.5850059999999999</c:v>
                </c:pt>
                <c:pt idx="79">
                  <c:v>1.586141</c:v>
                </c:pt>
                <c:pt idx="80">
                  <c:v>1.5876049999999999</c:v>
                </c:pt>
                <c:pt idx="81">
                  <c:v>1.5892599999999999</c:v>
                </c:pt>
                <c:pt idx="82">
                  <c:v>1.5909679999999999</c:v>
                </c:pt>
                <c:pt idx="83">
                  <c:v>1.5926849999999999</c:v>
                </c:pt>
                <c:pt idx="84">
                  <c:v>1.594312</c:v>
                </c:pt>
                <c:pt idx="85">
                  <c:v>1.5957889999999999</c:v>
                </c:pt>
                <c:pt idx="86">
                  <c:v>1.5970310000000001</c:v>
                </c:pt>
                <c:pt idx="87">
                  <c:v>1.5981810000000001</c:v>
                </c:pt>
                <c:pt idx="88">
                  <c:v>1.599256</c:v>
                </c:pt>
                <c:pt idx="89">
                  <c:v>1.600293</c:v>
                </c:pt>
                <c:pt idx="90">
                  <c:v>1.601235</c:v>
                </c:pt>
                <c:pt idx="91">
                  <c:v>1.602198</c:v>
                </c:pt>
                <c:pt idx="92">
                  <c:v>1.603564</c:v>
                </c:pt>
                <c:pt idx="93">
                  <c:v>1.6054980000000001</c:v>
                </c:pt>
                <c:pt idx="94">
                  <c:v>1.607863</c:v>
                </c:pt>
                <c:pt idx="95">
                  <c:v>1.610779</c:v>
                </c:pt>
                <c:pt idx="96">
                  <c:v>1.6148530000000001</c:v>
                </c:pt>
                <c:pt idx="97">
                  <c:v>1.61995</c:v>
                </c:pt>
                <c:pt idx="98">
                  <c:v>1.626099</c:v>
                </c:pt>
                <c:pt idx="99">
                  <c:v>1.6322380000000001</c:v>
                </c:pt>
                <c:pt idx="100">
                  <c:v>1.63805</c:v>
                </c:pt>
                <c:pt idx="101">
                  <c:v>1.6430899999999999</c:v>
                </c:pt>
                <c:pt idx="102">
                  <c:v>1.647543</c:v>
                </c:pt>
                <c:pt idx="103">
                  <c:v>1.6513880000000001</c:v>
                </c:pt>
                <c:pt idx="104">
                  <c:v>1.654928</c:v>
                </c:pt>
                <c:pt idx="105">
                  <c:v>1.658031</c:v>
                </c:pt>
                <c:pt idx="106">
                  <c:v>1.660226</c:v>
                </c:pt>
                <c:pt idx="107">
                  <c:v>1.661373</c:v>
                </c:pt>
                <c:pt idx="108">
                  <c:v>1.661233</c:v>
                </c:pt>
                <c:pt idx="109">
                  <c:v>1.660685</c:v>
                </c:pt>
                <c:pt idx="110">
                  <c:v>1.659961</c:v>
                </c:pt>
                <c:pt idx="111">
                  <c:v>1.6593819999999999</c:v>
                </c:pt>
                <c:pt idx="112">
                  <c:v>1.6584989999999999</c:v>
                </c:pt>
                <c:pt idx="113">
                  <c:v>1.6572769999999999</c:v>
                </c:pt>
                <c:pt idx="114">
                  <c:v>1.655459</c:v>
                </c:pt>
                <c:pt idx="115">
                  <c:v>1.6530370000000001</c:v>
                </c:pt>
                <c:pt idx="116">
                  <c:v>1.650056</c:v>
                </c:pt>
                <c:pt idx="117">
                  <c:v>1.646625</c:v>
                </c:pt>
                <c:pt idx="118">
                  <c:v>1.6428990000000001</c:v>
                </c:pt>
                <c:pt idx="119">
                  <c:v>1.6390469999999999</c:v>
                </c:pt>
                <c:pt idx="120">
                  <c:v>1.63533</c:v>
                </c:pt>
                <c:pt idx="121">
                  <c:v>1.6319159999999999</c:v>
                </c:pt>
                <c:pt idx="122">
                  <c:v>1.6288290000000001</c:v>
                </c:pt>
                <c:pt idx="123">
                  <c:v>1.6259699999999999</c:v>
                </c:pt>
                <c:pt idx="124">
                  <c:v>1.6234569999999999</c:v>
                </c:pt>
                <c:pt idx="125">
                  <c:v>1.621373</c:v>
                </c:pt>
                <c:pt idx="126">
                  <c:v>1.61982</c:v>
                </c:pt>
                <c:pt idx="127">
                  <c:v>1.6188400000000001</c:v>
                </c:pt>
                <c:pt idx="128">
                  <c:v>1.6184510000000001</c:v>
                </c:pt>
                <c:pt idx="129">
                  <c:v>1.6186</c:v>
                </c:pt>
                <c:pt idx="130">
                  <c:v>1.6191340000000001</c:v>
                </c:pt>
                <c:pt idx="131">
                  <c:v>1.6200270000000001</c:v>
                </c:pt>
                <c:pt idx="132">
                  <c:v>1.621076</c:v>
                </c:pt>
                <c:pt idx="133">
                  <c:v>1.622201</c:v>
                </c:pt>
                <c:pt idx="134">
                  <c:v>1.6233420000000001</c:v>
                </c:pt>
                <c:pt idx="135">
                  <c:v>1.624482</c:v>
                </c:pt>
                <c:pt idx="136">
                  <c:v>1.6254409999999999</c:v>
                </c:pt>
                <c:pt idx="137">
                  <c:v>1.6261639999999999</c:v>
                </c:pt>
                <c:pt idx="138">
                  <c:v>1.6266339999999999</c:v>
                </c:pt>
                <c:pt idx="139">
                  <c:v>1.6267640000000001</c:v>
                </c:pt>
                <c:pt idx="140">
                  <c:v>1.626536</c:v>
                </c:pt>
                <c:pt idx="141">
                  <c:v>1.6258630000000001</c:v>
                </c:pt>
                <c:pt idx="142">
                  <c:v>1.624803</c:v>
                </c:pt>
                <c:pt idx="143">
                  <c:v>1.6233960000000001</c:v>
                </c:pt>
                <c:pt idx="144">
                  <c:v>1.621896</c:v>
                </c:pt>
                <c:pt idx="145">
                  <c:v>1.620487</c:v>
                </c:pt>
                <c:pt idx="146">
                  <c:v>1.6193029999999999</c:v>
                </c:pt>
                <c:pt idx="147">
                  <c:v>1.618298</c:v>
                </c:pt>
                <c:pt idx="148">
                  <c:v>1.6173999999999999</c:v>
                </c:pt>
                <c:pt idx="149">
                  <c:v>1.6166240000000001</c:v>
                </c:pt>
                <c:pt idx="150">
                  <c:v>1.615977</c:v>
                </c:pt>
                <c:pt idx="151">
                  <c:v>1.6154770000000001</c:v>
                </c:pt>
                <c:pt idx="152">
                  <c:v>1.615181</c:v>
                </c:pt>
                <c:pt idx="153">
                  <c:v>1.615208</c:v>
                </c:pt>
                <c:pt idx="154">
                  <c:v>1.615456</c:v>
                </c:pt>
                <c:pt idx="155">
                  <c:v>1.6158269999999999</c:v>
                </c:pt>
                <c:pt idx="156">
                  <c:v>1.6161589999999999</c:v>
                </c:pt>
                <c:pt idx="157">
                  <c:v>1.616527</c:v>
                </c:pt>
                <c:pt idx="158">
                  <c:v>1.6169279999999999</c:v>
                </c:pt>
                <c:pt idx="159">
                  <c:v>1.6173200000000001</c:v>
                </c:pt>
                <c:pt idx="160">
                  <c:v>1.617683</c:v>
                </c:pt>
                <c:pt idx="161">
                  <c:v>1.617993</c:v>
                </c:pt>
                <c:pt idx="162">
                  <c:v>1.618126</c:v>
                </c:pt>
                <c:pt idx="163">
                  <c:v>1.618017</c:v>
                </c:pt>
                <c:pt idx="164">
                  <c:v>1.617567</c:v>
                </c:pt>
                <c:pt idx="165">
                  <c:v>1.6167530000000001</c:v>
                </c:pt>
                <c:pt idx="166">
                  <c:v>1.6155969999999999</c:v>
                </c:pt>
                <c:pt idx="167">
                  <c:v>1.6140909999999999</c:v>
                </c:pt>
                <c:pt idx="168">
                  <c:v>1.612371</c:v>
                </c:pt>
                <c:pt idx="169">
                  <c:v>1.6105419999999999</c:v>
                </c:pt>
                <c:pt idx="170">
                  <c:v>1.608581</c:v>
                </c:pt>
                <c:pt idx="171">
                  <c:v>1.6065860000000001</c:v>
                </c:pt>
                <c:pt idx="172">
                  <c:v>1.604749</c:v>
                </c:pt>
                <c:pt idx="173">
                  <c:v>1.603164</c:v>
                </c:pt>
                <c:pt idx="174">
                  <c:v>1.6019060000000001</c:v>
                </c:pt>
                <c:pt idx="175">
                  <c:v>1.601038</c:v>
                </c:pt>
                <c:pt idx="176">
                  <c:v>1.6006849999999999</c:v>
                </c:pt>
                <c:pt idx="177">
                  <c:v>1.6008789999999999</c:v>
                </c:pt>
                <c:pt idx="178">
                  <c:v>1.601526</c:v>
                </c:pt>
                <c:pt idx="179">
                  <c:v>1.602517</c:v>
                </c:pt>
                <c:pt idx="180">
                  <c:v>1.603769</c:v>
                </c:pt>
                <c:pt idx="181">
                  <c:v>1.6051299999999999</c:v>
                </c:pt>
                <c:pt idx="182">
                  <c:v>1.606481</c:v>
                </c:pt>
                <c:pt idx="183">
                  <c:v>1.6077379999999999</c:v>
                </c:pt>
                <c:pt idx="184">
                  <c:v>1.6088579999999999</c:v>
                </c:pt>
                <c:pt idx="185">
                  <c:v>1.609745</c:v>
                </c:pt>
                <c:pt idx="186">
                  <c:v>1.6102380000000001</c:v>
                </c:pt>
                <c:pt idx="187">
                  <c:v>1.6102780000000001</c:v>
                </c:pt>
                <c:pt idx="188">
                  <c:v>1.609855</c:v>
                </c:pt>
                <c:pt idx="189">
                  <c:v>1.6091249999999999</c:v>
                </c:pt>
                <c:pt idx="190">
                  <c:v>1.6082700000000001</c:v>
                </c:pt>
                <c:pt idx="191">
                  <c:v>1.607348</c:v>
                </c:pt>
                <c:pt idx="192">
                  <c:v>1.6064480000000001</c:v>
                </c:pt>
                <c:pt idx="193">
                  <c:v>1.605653</c:v>
                </c:pt>
                <c:pt idx="194">
                  <c:v>1.6050219999999999</c:v>
                </c:pt>
                <c:pt idx="195">
                  <c:v>1.6046309999999999</c:v>
                </c:pt>
                <c:pt idx="196">
                  <c:v>1.6045339999999999</c:v>
                </c:pt>
                <c:pt idx="197">
                  <c:v>1.6047610000000001</c:v>
                </c:pt>
                <c:pt idx="198">
                  <c:v>1.6056969999999999</c:v>
                </c:pt>
                <c:pt idx="199">
                  <c:v>1.6072709999999999</c:v>
                </c:pt>
                <c:pt idx="200">
                  <c:v>1.6093850000000001</c:v>
                </c:pt>
                <c:pt idx="201">
                  <c:v>1.6116520000000001</c:v>
                </c:pt>
                <c:pt idx="202">
                  <c:v>1.614012</c:v>
                </c:pt>
                <c:pt idx="203">
                  <c:v>1.616328</c:v>
                </c:pt>
                <c:pt idx="204">
                  <c:v>1.618498</c:v>
                </c:pt>
                <c:pt idx="205">
                  <c:v>1.620455</c:v>
                </c:pt>
                <c:pt idx="206">
                  <c:v>1.622144</c:v>
                </c:pt>
                <c:pt idx="207">
                  <c:v>1.6237200000000001</c:v>
                </c:pt>
                <c:pt idx="208">
                  <c:v>1.6249229999999999</c:v>
                </c:pt>
                <c:pt idx="209">
                  <c:v>1.625704</c:v>
                </c:pt>
                <c:pt idx="210">
                  <c:v>1.6260190000000001</c:v>
                </c:pt>
                <c:pt idx="211">
                  <c:v>1.6262779999999999</c:v>
                </c:pt>
                <c:pt idx="212">
                  <c:v>1.6265229999999999</c:v>
                </c:pt>
                <c:pt idx="213">
                  <c:v>1.6269229999999999</c:v>
                </c:pt>
                <c:pt idx="214">
                  <c:v>1.62754</c:v>
                </c:pt>
                <c:pt idx="215">
                  <c:v>1.628396</c:v>
                </c:pt>
                <c:pt idx="216">
                  <c:v>1.62947</c:v>
                </c:pt>
                <c:pt idx="217">
                  <c:v>1.6305799999999999</c:v>
                </c:pt>
                <c:pt idx="218">
                  <c:v>1.6316189999999999</c:v>
                </c:pt>
                <c:pt idx="219">
                  <c:v>1.6326590000000001</c:v>
                </c:pt>
                <c:pt idx="220">
                  <c:v>1.6338569999999999</c:v>
                </c:pt>
                <c:pt idx="221">
                  <c:v>1.635257</c:v>
                </c:pt>
                <c:pt idx="222">
                  <c:v>1.6367160000000001</c:v>
                </c:pt>
                <c:pt idx="223">
                  <c:v>1.6380300000000001</c:v>
                </c:pt>
                <c:pt idx="224">
                  <c:v>1.639235</c:v>
                </c:pt>
                <c:pt idx="225">
                  <c:v>1.6404339999999999</c:v>
                </c:pt>
                <c:pt idx="226">
                  <c:v>1.641729</c:v>
                </c:pt>
                <c:pt idx="227">
                  <c:v>1.6432420000000001</c:v>
                </c:pt>
                <c:pt idx="228">
                  <c:v>1.6447769999999999</c:v>
                </c:pt>
                <c:pt idx="229">
                  <c:v>1.646129</c:v>
                </c:pt>
                <c:pt idx="230">
                  <c:v>1.6470400000000001</c:v>
                </c:pt>
                <c:pt idx="231">
                  <c:v>1.647481</c:v>
                </c:pt>
                <c:pt idx="232">
                  <c:v>1.6476360000000001</c:v>
                </c:pt>
                <c:pt idx="233">
                  <c:v>1.647648</c:v>
                </c:pt>
                <c:pt idx="234">
                  <c:v>1.6475379999999999</c:v>
                </c:pt>
                <c:pt idx="235">
                  <c:v>1.64727</c:v>
                </c:pt>
                <c:pt idx="236">
                  <c:v>1.64693</c:v>
                </c:pt>
                <c:pt idx="237">
                  <c:v>1.646523</c:v>
                </c:pt>
                <c:pt idx="238">
                  <c:v>1.6462840000000001</c:v>
                </c:pt>
                <c:pt idx="239">
                  <c:v>1.6464270000000001</c:v>
                </c:pt>
                <c:pt idx="240">
                  <c:v>1.647033</c:v>
                </c:pt>
                <c:pt idx="241">
                  <c:v>1.648012</c:v>
                </c:pt>
                <c:pt idx="242">
                  <c:v>1.6492469999999999</c:v>
                </c:pt>
                <c:pt idx="243">
                  <c:v>1.650574</c:v>
                </c:pt>
                <c:pt idx="244">
                  <c:v>1.6518489999999999</c:v>
                </c:pt>
                <c:pt idx="245">
                  <c:v>1.65293</c:v>
                </c:pt>
                <c:pt idx="246">
                  <c:v>1.653656</c:v>
                </c:pt>
                <c:pt idx="247">
                  <c:v>1.65387</c:v>
                </c:pt>
                <c:pt idx="248">
                  <c:v>1.653524</c:v>
                </c:pt>
                <c:pt idx="249">
                  <c:v>1.6527099999999999</c:v>
                </c:pt>
                <c:pt idx="250">
                  <c:v>1.651564</c:v>
                </c:pt>
                <c:pt idx="251">
                  <c:v>1.650298</c:v>
                </c:pt>
                <c:pt idx="252">
                  <c:v>1.64886</c:v>
                </c:pt>
                <c:pt idx="253">
                  <c:v>1.6473469999999999</c:v>
                </c:pt>
                <c:pt idx="254">
                  <c:v>1.6458470000000001</c:v>
                </c:pt>
                <c:pt idx="255">
                  <c:v>1.644352</c:v>
                </c:pt>
                <c:pt idx="256">
                  <c:v>1.642879</c:v>
                </c:pt>
                <c:pt idx="257">
                  <c:v>1.6414340000000001</c:v>
                </c:pt>
                <c:pt idx="258">
                  <c:v>1.6400570000000001</c:v>
                </c:pt>
                <c:pt idx="259">
                  <c:v>1.6386320000000001</c:v>
                </c:pt>
                <c:pt idx="260">
                  <c:v>1.6371389999999999</c:v>
                </c:pt>
                <c:pt idx="261">
                  <c:v>1.6354299999999999</c:v>
                </c:pt>
                <c:pt idx="262">
                  <c:v>1.6335740000000001</c:v>
                </c:pt>
                <c:pt idx="263">
                  <c:v>1.631556</c:v>
                </c:pt>
                <c:pt idx="264">
                  <c:v>1.6293789999999999</c:v>
                </c:pt>
                <c:pt idx="265">
                  <c:v>1.627251</c:v>
                </c:pt>
                <c:pt idx="266">
                  <c:v>1.6251139999999999</c:v>
                </c:pt>
                <c:pt idx="267">
                  <c:v>1.623173</c:v>
                </c:pt>
                <c:pt idx="268">
                  <c:v>1.6216280000000001</c:v>
                </c:pt>
                <c:pt idx="269">
                  <c:v>1.6205959999999999</c:v>
                </c:pt>
                <c:pt idx="270">
                  <c:v>1.6199060000000001</c:v>
                </c:pt>
                <c:pt idx="271">
                  <c:v>1.6194809999999999</c:v>
                </c:pt>
                <c:pt idx="272">
                  <c:v>1.619265</c:v>
                </c:pt>
                <c:pt idx="273">
                  <c:v>1.6192899999999999</c:v>
                </c:pt>
                <c:pt idx="274">
                  <c:v>1.619418</c:v>
                </c:pt>
                <c:pt idx="275">
                  <c:v>1.619496</c:v>
                </c:pt>
                <c:pt idx="276">
                  <c:v>1.6196330000000001</c:v>
                </c:pt>
                <c:pt idx="277">
                  <c:v>1.6196919999999999</c:v>
                </c:pt>
                <c:pt idx="278">
                  <c:v>1.61947</c:v>
                </c:pt>
                <c:pt idx="279">
                  <c:v>1.619008</c:v>
                </c:pt>
                <c:pt idx="280">
                  <c:v>1.6184879999999999</c:v>
                </c:pt>
                <c:pt idx="281">
                  <c:v>1.6180399999999999</c:v>
                </c:pt>
                <c:pt idx="282">
                  <c:v>1.6176520000000001</c:v>
                </c:pt>
                <c:pt idx="283">
                  <c:v>1.6173519999999999</c:v>
                </c:pt>
                <c:pt idx="284">
                  <c:v>1.61727</c:v>
                </c:pt>
                <c:pt idx="285">
                  <c:v>1.6174090000000001</c:v>
                </c:pt>
                <c:pt idx="286">
                  <c:v>1.6177779999999999</c:v>
                </c:pt>
                <c:pt idx="287">
                  <c:v>1.6183590000000001</c:v>
                </c:pt>
                <c:pt idx="288">
                  <c:v>1.6191519999999999</c:v>
                </c:pt>
                <c:pt idx="289">
                  <c:v>1.6199920000000001</c:v>
                </c:pt>
                <c:pt idx="290">
                  <c:v>1.620808</c:v>
                </c:pt>
                <c:pt idx="291">
                  <c:v>1.6214740000000001</c:v>
                </c:pt>
                <c:pt idx="292">
                  <c:v>1.6220479999999999</c:v>
                </c:pt>
                <c:pt idx="293">
                  <c:v>1.62249</c:v>
                </c:pt>
                <c:pt idx="294">
                  <c:v>1.6227419999999999</c:v>
                </c:pt>
                <c:pt idx="295">
                  <c:v>1.6227769999999999</c:v>
                </c:pt>
                <c:pt idx="296">
                  <c:v>1.6225849999999999</c:v>
                </c:pt>
                <c:pt idx="297">
                  <c:v>1.6222479999999999</c:v>
                </c:pt>
                <c:pt idx="298">
                  <c:v>1.6217550000000001</c:v>
                </c:pt>
                <c:pt idx="299">
                  <c:v>1.621146</c:v>
                </c:pt>
                <c:pt idx="300">
                  <c:v>1.620498</c:v>
                </c:pt>
                <c:pt idx="301">
                  <c:v>1.6199129999999999</c:v>
                </c:pt>
                <c:pt idx="302">
                  <c:v>1.61947</c:v>
                </c:pt>
                <c:pt idx="303">
                  <c:v>1.6192500000000001</c:v>
                </c:pt>
                <c:pt idx="304">
                  <c:v>1.61934</c:v>
                </c:pt>
                <c:pt idx="305">
                  <c:v>1.619807</c:v>
                </c:pt>
                <c:pt idx="306">
                  <c:v>1.620603</c:v>
                </c:pt>
                <c:pt idx="307">
                  <c:v>1.6215999999999999</c:v>
                </c:pt>
                <c:pt idx="308">
                  <c:v>1.6227419999999999</c:v>
                </c:pt>
                <c:pt idx="309">
                  <c:v>1.623945</c:v>
                </c:pt>
                <c:pt idx="310">
                  <c:v>1.6250960000000001</c:v>
                </c:pt>
                <c:pt idx="311">
                  <c:v>1.6261490000000001</c:v>
                </c:pt>
                <c:pt idx="312">
                  <c:v>1.6271450000000001</c:v>
                </c:pt>
                <c:pt idx="313">
                  <c:v>1.6280399999999999</c:v>
                </c:pt>
                <c:pt idx="314">
                  <c:v>1.62883</c:v>
                </c:pt>
                <c:pt idx="315">
                  <c:v>1.6293930000000001</c:v>
                </c:pt>
                <c:pt idx="316">
                  <c:v>1.6296539999999999</c:v>
                </c:pt>
                <c:pt idx="317">
                  <c:v>1.6296619999999999</c:v>
                </c:pt>
                <c:pt idx="318">
                  <c:v>1.6295580000000001</c:v>
                </c:pt>
                <c:pt idx="319">
                  <c:v>1.6294139999999999</c:v>
                </c:pt>
                <c:pt idx="320">
                  <c:v>1.6293070000000001</c:v>
                </c:pt>
                <c:pt idx="321">
                  <c:v>1.629281</c:v>
                </c:pt>
                <c:pt idx="322">
                  <c:v>1.6291949999999999</c:v>
                </c:pt>
                <c:pt idx="323">
                  <c:v>1.629038</c:v>
                </c:pt>
                <c:pt idx="324">
                  <c:v>1.6287670000000001</c:v>
                </c:pt>
                <c:pt idx="325">
                  <c:v>1.6284430000000001</c:v>
                </c:pt>
                <c:pt idx="326">
                  <c:v>1.628217</c:v>
                </c:pt>
                <c:pt idx="327">
                  <c:v>1.6280749999999999</c:v>
                </c:pt>
                <c:pt idx="328">
                  <c:v>1.6279520000000001</c:v>
                </c:pt>
                <c:pt idx="329">
                  <c:v>1.6277969999999999</c:v>
                </c:pt>
                <c:pt idx="330">
                  <c:v>1.627567</c:v>
                </c:pt>
                <c:pt idx="331">
                  <c:v>1.6272549999999999</c:v>
                </c:pt>
                <c:pt idx="332">
                  <c:v>1.6268549999999999</c:v>
                </c:pt>
                <c:pt idx="333">
                  <c:v>1.626412</c:v>
                </c:pt>
                <c:pt idx="334">
                  <c:v>1.6257870000000001</c:v>
                </c:pt>
                <c:pt idx="335">
                  <c:v>1.624973</c:v>
                </c:pt>
                <c:pt idx="336">
                  <c:v>1.6240060000000001</c:v>
                </c:pt>
                <c:pt idx="337">
                  <c:v>1.6229659999999999</c:v>
                </c:pt>
                <c:pt idx="338">
                  <c:v>1.622142</c:v>
                </c:pt>
                <c:pt idx="339">
                  <c:v>1.6216010000000001</c:v>
                </c:pt>
                <c:pt idx="340">
                  <c:v>1.621095</c:v>
                </c:pt>
                <c:pt idx="341">
                  <c:v>1.6206160000000001</c:v>
                </c:pt>
                <c:pt idx="342">
                  <c:v>1.6202369999999999</c:v>
                </c:pt>
                <c:pt idx="343">
                  <c:v>1.61992</c:v>
                </c:pt>
                <c:pt idx="344">
                  <c:v>1.6198300000000001</c:v>
                </c:pt>
                <c:pt idx="345">
                  <c:v>1.619926</c:v>
                </c:pt>
                <c:pt idx="346">
                  <c:v>1.6201159999999999</c:v>
                </c:pt>
                <c:pt idx="347">
                  <c:v>1.620303</c:v>
                </c:pt>
                <c:pt idx="348">
                  <c:v>1.620261</c:v>
                </c:pt>
                <c:pt idx="349">
                  <c:v>1.6199920000000001</c:v>
                </c:pt>
                <c:pt idx="350">
                  <c:v>1.6197980000000001</c:v>
                </c:pt>
                <c:pt idx="351">
                  <c:v>1.619656</c:v>
                </c:pt>
                <c:pt idx="352">
                  <c:v>1.6195299999999999</c:v>
                </c:pt>
                <c:pt idx="353">
                  <c:v>1.6194029999999999</c:v>
                </c:pt>
                <c:pt idx="354">
                  <c:v>1.619267</c:v>
                </c:pt>
                <c:pt idx="355">
                  <c:v>1.6191990000000001</c:v>
                </c:pt>
                <c:pt idx="356">
                  <c:v>1.61924</c:v>
                </c:pt>
                <c:pt idx="357">
                  <c:v>1.6194329999999999</c:v>
                </c:pt>
                <c:pt idx="358">
                  <c:v>1.619648</c:v>
                </c:pt>
                <c:pt idx="359">
                  <c:v>1.619828</c:v>
                </c:pt>
                <c:pt idx="360">
                  <c:v>1.6200060000000001</c:v>
                </c:pt>
                <c:pt idx="361">
                  <c:v>1.620269</c:v>
                </c:pt>
                <c:pt idx="362">
                  <c:v>1.620603</c:v>
                </c:pt>
                <c:pt idx="363">
                  <c:v>1.6209720000000001</c:v>
                </c:pt>
                <c:pt idx="364">
                  <c:v>1.6213880000000001</c:v>
                </c:pt>
                <c:pt idx="365">
                  <c:v>1.621788</c:v>
                </c:pt>
                <c:pt idx="366">
                  <c:v>1.6221319999999999</c:v>
                </c:pt>
                <c:pt idx="367">
                  <c:v>1.622379</c:v>
                </c:pt>
                <c:pt idx="368">
                  <c:v>1.6225970000000001</c:v>
                </c:pt>
                <c:pt idx="369">
                  <c:v>1.6227229999999999</c:v>
                </c:pt>
                <c:pt idx="370">
                  <c:v>1.6226769999999999</c:v>
                </c:pt>
                <c:pt idx="371">
                  <c:v>1.6223860000000001</c:v>
                </c:pt>
                <c:pt idx="372">
                  <c:v>1.6218900000000001</c:v>
                </c:pt>
                <c:pt idx="373">
                  <c:v>1.62127</c:v>
                </c:pt>
                <c:pt idx="374">
                  <c:v>1.6205020000000001</c:v>
                </c:pt>
                <c:pt idx="375">
                  <c:v>1.6196759999999999</c:v>
                </c:pt>
                <c:pt idx="376">
                  <c:v>1.6187910000000001</c:v>
                </c:pt>
                <c:pt idx="377">
                  <c:v>1.6178969999999999</c:v>
                </c:pt>
                <c:pt idx="378">
                  <c:v>1.6169899999999999</c:v>
                </c:pt>
                <c:pt idx="379">
                  <c:v>1.61612</c:v>
                </c:pt>
                <c:pt idx="380">
                  <c:v>1.615292</c:v>
                </c:pt>
                <c:pt idx="381">
                  <c:v>1.6145400000000001</c:v>
                </c:pt>
                <c:pt idx="382">
                  <c:v>1.6137140000000001</c:v>
                </c:pt>
                <c:pt idx="383">
                  <c:v>1.612741</c:v>
                </c:pt>
                <c:pt idx="384">
                  <c:v>1.61161</c:v>
                </c:pt>
                <c:pt idx="385">
                  <c:v>1.6102050000000001</c:v>
                </c:pt>
                <c:pt idx="386">
                  <c:v>1.6085769999999999</c:v>
                </c:pt>
                <c:pt idx="387">
                  <c:v>1.606981</c:v>
                </c:pt>
                <c:pt idx="388">
                  <c:v>1.6054839999999999</c:v>
                </c:pt>
                <c:pt idx="389">
                  <c:v>1.6042149999999999</c:v>
                </c:pt>
                <c:pt idx="390">
                  <c:v>1.603288</c:v>
                </c:pt>
                <c:pt idx="391">
                  <c:v>1.6027340000000001</c:v>
                </c:pt>
                <c:pt idx="392">
                  <c:v>1.603094</c:v>
                </c:pt>
                <c:pt idx="393">
                  <c:v>1.6039350000000001</c:v>
                </c:pt>
                <c:pt idx="394">
                  <c:v>1.605091</c:v>
                </c:pt>
                <c:pt idx="395">
                  <c:v>1.606571</c:v>
                </c:pt>
                <c:pt idx="396">
                  <c:v>1.608347</c:v>
                </c:pt>
                <c:pt idx="397">
                  <c:v>1.61012</c:v>
                </c:pt>
                <c:pt idx="398">
                  <c:v>1.6118399999999999</c:v>
                </c:pt>
                <c:pt idx="399">
                  <c:v>1.6133280000000001</c:v>
                </c:pt>
                <c:pt idx="400">
                  <c:v>1.614482</c:v>
                </c:pt>
                <c:pt idx="401">
                  <c:v>1.615278</c:v>
                </c:pt>
                <c:pt idx="402">
                  <c:v>1.6153770000000001</c:v>
                </c:pt>
                <c:pt idx="403">
                  <c:v>1.61531</c:v>
                </c:pt>
                <c:pt idx="404">
                  <c:v>1.6152839999999999</c:v>
                </c:pt>
                <c:pt idx="405">
                  <c:v>1.6153040000000001</c:v>
                </c:pt>
                <c:pt idx="406">
                  <c:v>1.6153580000000001</c:v>
                </c:pt>
                <c:pt idx="407">
                  <c:v>1.6153759999999999</c:v>
                </c:pt>
                <c:pt idx="408">
                  <c:v>1.6153420000000001</c:v>
                </c:pt>
                <c:pt idx="409">
                  <c:v>1.6153420000000001</c:v>
                </c:pt>
                <c:pt idx="410">
                  <c:v>1.615391</c:v>
                </c:pt>
                <c:pt idx="411">
                  <c:v>1.615445</c:v>
                </c:pt>
                <c:pt idx="412">
                  <c:v>1.615437</c:v>
                </c:pt>
                <c:pt idx="413">
                  <c:v>1.6152820000000001</c:v>
                </c:pt>
                <c:pt idx="414">
                  <c:v>1.615027</c:v>
                </c:pt>
                <c:pt idx="415">
                  <c:v>1.614754</c:v>
                </c:pt>
                <c:pt idx="416">
                  <c:v>1.614511</c:v>
                </c:pt>
                <c:pt idx="417">
                  <c:v>1.614322</c:v>
                </c:pt>
                <c:pt idx="418">
                  <c:v>1.614182</c:v>
                </c:pt>
                <c:pt idx="419">
                  <c:v>1.614007</c:v>
                </c:pt>
                <c:pt idx="420">
                  <c:v>1.6138809999999999</c:v>
                </c:pt>
                <c:pt idx="421">
                  <c:v>1.613874</c:v>
                </c:pt>
                <c:pt idx="422">
                  <c:v>1.613988</c:v>
                </c:pt>
                <c:pt idx="423">
                  <c:v>1.614217</c:v>
                </c:pt>
                <c:pt idx="424">
                  <c:v>1.6144799999999999</c:v>
                </c:pt>
                <c:pt idx="425">
                  <c:v>1.6147530000000001</c:v>
                </c:pt>
                <c:pt idx="426">
                  <c:v>1.615021</c:v>
                </c:pt>
                <c:pt idx="427">
                  <c:v>1.615356</c:v>
                </c:pt>
                <c:pt idx="428">
                  <c:v>1.615758</c:v>
                </c:pt>
                <c:pt idx="429">
                  <c:v>1.6163320000000001</c:v>
                </c:pt>
                <c:pt idx="430">
                  <c:v>1.6169979999999999</c:v>
                </c:pt>
                <c:pt idx="431">
                  <c:v>1.6176900000000001</c:v>
                </c:pt>
                <c:pt idx="432">
                  <c:v>1.6184609999999999</c:v>
                </c:pt>
                <c:pt idx="433">
                  <c:v>1.619327</c:v>
                </c:pt>
                <c:pt idx="434">
                  <c:v>1.620519</c:v>
                </c:pt>
                <c:pt idx="435">
                  <c:v>1.622447</c:v>
                </c:pt>
                <c:pt idx="436">
                  <c:v>1.625157</c:v>
                </c:pt>
                <c:pt idx="437">
                  <c:v>1.6287450000000001</c:v>
                </c:pt>
                <c:pt idx="438">
                  <c:v>1.6332800000000001</c:v>
                </c:pt>
                <c:pt idx="439">
                  <c:v>1.638538</c:v>
                </c:pt>
                <c:pt idx="440">
                  <c:v>1.6443319999999999</c:v>
                </c:pt>
                <c:pt idx="441">
                  <c:v>1.650458</c:v>
                </c:pt>
                <c:pt idx="442">
                  <c:v>1.656525</c:v>
                </c:pt>
                <c:pt idx="443">
                  <c:v>1.662364</c:v>
                </c:pt>
                <c:pt idx="444">
                  <c:v>1.667913</c:v>
                </c:pt>
                <c:pt idx="445">
                  <c:v>1.6728430000000001</c:v>
                </c:pt>
                <c:pt idx="446">
                  <c:v>1.6770290000000001</c:v>
                </c:pt>
                <c:pt idx="447">
                  <c:v>1.680277</c:v>
                </c:pt>
                <c:pt idx="448">
                  <c:v>1.682512</c:v>
                </c:pt>
                <c:pt idx="449">
                  <c:v>1.6838919999999999</c:v>
                </c:pt>
                <c:pt idx="450">
                  <c:v>1.684437</c:v>
                </c:pt>
                <c:pt idx="451">
                  <c:v>1.684191</c:v>
                </c:pt>
                <c:pt idx="452">
                  <c:v>1.6834469999999999</c:v>
                </c:pt>
                <c:pt idx="453">
                  <c:v>1.6822619999999999</c:v>
                </c:pt>
                <c:pt idx="454">
                  <c:v>1.6804950000000001</c:v>
                </c:pt>
                <c:pt idx="455">
                  <c:v>1.677997</c:v>
                </c:pt>
                <c:pt idx="456">
                  <c:v>1.6748940000000001</c:v>
                </c:pt>
                <c:pt idx="457">
                  <c:v>1.6713629999999999</c:v>
                </c:pt>
                <c:pt idx="458">
                  <c:v>1.6675359999999999</c:v>
                </c:pt>
                <c:pt idx="459">
                  <c:v>1.6634450000000001</c:v>
                </c:pt>
                <c:pt idx="460">
                  <c:v>1.6593659999999999</c:v>
                </c:pt>
                <c:pt idx="461">
                  <c:v>1.655518</c:v>
                </c:pt>
                <c:pt idx="462">
                  <c:v>1.6520809999999999</c:v>
                </c:pt>
                <c:pt idx="463">
                  <c:v>1.649262</c:v>
                </c:pt>
                <c:pt idx="464">
                  <c:v>1.6470860000000001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B-844B-879D-9C7984E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-151.81495699999999</c:v>
                </c:pt>
                <c:pt idx="1">
                  <c:v>-151.48936499999999</c:v>
                </c:pt>
                <c:pt idx="2">
                  <c:v>-151.09295700000001</c:v>
                </c:pt>
                <c:pt idx="3">
                  <c:v>-150.43656899999999</c:v>
                </c:pt>
                <c:pt idx="4">
                  <c:v>-149.90003999999999</c:v>
                </c:pt>
                <c:pt idx="5">
                  <c:v>-149.27557400000001</c:v>
                </c:pt>
                <c:pt idx="6">
                  <c:v>-148.92053200000001</c:v>
                </c:pt>
                <c:pt idx="7">
                  <c:v>-148.30221599999999</c:v>
                </c:pt>
                <c:pt idx="8">
                  <c:v>-147.293533</c:v>
                </c:pt>
                <c:pt idx="9">
                  <c:v>-145.99096700000001</c:v>
                </c:pt>
                <c:pt idx="10">
                  <c:v>-146.0401</c:v>
                </c:pt>
                <c:pt idx="11">
                  <c:v>-146.89733899999999</c:v>
                </c:pt>
                <c:pt idx="12">
                  <c:v>-147.699127</c:v>
                </c:pt>
                <c:pt idx="13">
                  <c:v>-147.78697199999999</c:v>
                </c:pt>
                <c:pt idx="14">
                  <c:v>-147.56788599999999</c:v>
                </c:pt>
                <c:pt idx="15">
                  <c:v>-147.74276699999999</c:v>
                </c:pt>
                <c:pt idx="16">
                  <c:v>-148.05249000000001</c:v>
                </c:pt>
                <c:pt idx="17">
                  <c:v>-147.73672500000001</c:v>
                </c:pt>
                <c:pt idx="18">
                  <c:v>-147.32193000000001</c:v>
                </c:pt>
                <c:pt idx="19">
                  <c:v>-146.979004</c:v>
                </c:pt>
                <c:pt idx="20">
                  <c:v>-146.49667400000001</c:v>
                </c:pt>
                <c:pt idx="21">
                  <c:v>-146.785629</c:v>
                </c:pt>
                <c:pt idx="22">
                  <c:v>-146.56495699999999</c:v>
                </c:pt>
                <c:pt idx="23">
                  <c:v>-148.11047400000001</c:v>
                </c:pt>
                <c:pt idx="24">
                  <c:v>-149.91909799999999</c:v>
                </c:pt>
                <c:pt idx="25">
                  <c:v>-150.34510800000001</c:v>
                </c:pt>
                <c:pt idx="26">
                  <c:v>-151.09672499999999</c:v>
                </c:pt>
                <c:pt idx="27">
                  <c:v>-151.704285</c:v>
                </c:pt>
                <c:pt idx="28">
                  <c:v>-151.936249</c:v>
                </c:pt>
                <c:pt idx="29">
                  <c:v>-151.43116800000001</c:v>
                </c:pt>
                <c:pt idx="30">
                  <c:v>-150.72958399999999</c:v>
                </c:pt>
                <c:pt idx="31">
                  <c:v>-150.311981</c:v>
                </c:pt>
                <c:pt idx="32">
                  <c:v>-149.35337799999999</c:v>
                </c:pt>
                <c:pt idx="33">
                  <c:v>-148.66857899999999</c:v>
                </c:pt>
                <c:pt idx="34">
                  <c:v>-147.59419299999999</c:v>
                </c:pt>
                <c:pt idx="35">
                  <c:v>-148.136124</c:v>
                </c:pt>
                <c:pt idx="36">
                  <c:v>-148.44340500000001</c:v>
                </c:pt>
                <c:pt idx="37">
                  <c:v>-148.29457099999999</c:v>
                </c:pt>
                <c:pt idx="38">
                  <c:v>-149.049667</c:v>
                </c:pt>
                <c:pt idx="39">
                  <c:v>-149.73408499999999</c:v>
                </c:pt>
                <c:pt idx="40">
                  <c:v>-149.46302800000001</c:v>
                </c:pt>
                <c:pt idx="41">
                  <c:v>-148.692261</c:v>
                </c:pt>
                <c:pt idx="42">
                  <c:v>-148.12536600000001</c:v>
                </c:pt>
                <c:pt idx="43">
                  <c:v>-147.463043</c:v>
                </c:pt>
                <c:pt idx="44">
                  <c:v>-147.91130100000001</c:v>
                </c:pt>
                <c:pt idx="45">
                  <c:v>-148.25119000000001</c:v>
                </c:pt>
                <c:pt idx="46">
                  <c:v>-148.80427599999999</c:v>
                </c:pt>
                <c:pt idx="47">
                  <c:v>-149.370071</c:v>
                </c:pt>
                <c:pt idx="48">
                  <c:v>-149.072495</c:v>
                </c:pt>
                <c:pt idx="49">
                  <c:v>-148.916031</c:v>
                </c:pt>
                <c:pt idx="50">
                  <c:v>-147.817093</c:v>
                </c:pt>
                <c:pt idx="51">
                  <c:v>-147.18100000000001</c:v>
                </c:pt>
                <c:pt idx="52">
                  <c:v>-146.92648299999999</c:v>
                </c:pt>
                <c:pt idx="53">
                  <c:v>-146.108856</c:v>
                </c:pt>
                <c:pt idx="54">
                  <c:v>-145.61175499999999</c:v>
                </c:pt>
                <c:pt idx="55">
                  <c:v>-145.45043899999999</c:v>
                </c:pt>
                <c:pt idx="56">
                  <c:v>-146.22352599999999</c:v>
                </c:pt>
                <c:pt idx="57">
                  <c:v>-146.88424699999999</c:v>
                </c:pt>
                <c:pt idx="58">
                  <c:v>-148.09355199999999</c:v>
                </c:pt>
                <c:pt idx="59">
                  <c:v>-148.708832</c:v>
                </c:pt>
                <c:pt idx="60">
                  <c:v>-148.96624800000001</c:v>
                </c:pt>
                <c:pt idx="61">
                  <c:v>-148.711624</c:v>
                </c:pt>
                <c:pt idx="62">
                  <c:v>-149.64593500000001</c:v>
                </c:pt>
                <c:pt idx="63">
                  <c:v>-150.273438</c:v>
                </c:pt>
                <c:pt idx="64">
                  <c:v>-150.53312700000001</c:v>
                </c:pt>
                <c:pt idx="65">
                  <c:v>-149.041428</c:v>
                </c:pt>
                <c:pt idx="66">
                  <c:v>-148.66365099999999</c:v>
                </c:pt>
                <c:pt idx="67">
                  <c:v>-147.87796</c:v>
                </c:pt>
                <c:pt idx="68">
                  <c:v>-146.66314700000001</c:v>
                </c:pt>
                <c:pt idx="69">
                  <c:v>-146.23378</c:v>
                </c:pt>
                <c:pt idx="70">
                  <c:v>-146.52439899999999</c:v>
                </c:pt>
                <c:pt idx="71">
                  <c:v>-148.57145700000001</c:v>
                </c:pt>
                <c:pt idx="72">
                  <c:v>-150.24928299999999</c:v>
                </c:pt>
                <c:pt idx="73">
                  <c:v>-150.662643</c:v>
                </c:pt>
                <c:pt idx="74">
                  <c:v>-149.55534399999999</c:v>
                </c:pt>
                <c:pt idx="75">
                  <c:v>-148.75135800000001</c:v>
                </c:pt>
                <c:pt idx="76">
                  <c:v>-148.91830400000001</c:v>
                </c:pt>
                <c:pt idx="77">
                  <c:v>-150.30592300000001</c:v>
                </c:pt>
                <c:pt idx="78">
                  <c:v>-151.01205400000001</c:v>
                </c:pt>
                <c:pt idx="79">
                  <c:v>-151.61106899999999</c:v>
                </c:pt>
                <c:pt idx="80">
                  <c:v>-151.20277400000001</c:v>
                </c:pt>
                <c:pt idx="81">
                  <c:v>-149.72232099999999</c:v>
                </c:pt>
                <c:pt idx="82">
                  <c:v>-148.41693100000001</c:v>
                </c:pt>
                <c:pt idx="83">
                  <c:v>-148.88797</c:v>
                </c:pt>
                <c:pt idx="84">
                  <c:v>-149.71090699999999</c:v>
                </c:pt>
                <c:pt idx="85">
                  <c:v>-149.26338200000001</c:v>
                </c:pt>
                <c:pt idx="86">
                  <c:v>-150.39497399999999</c:v>
                </c:pt>
                <c:pt idx="87">
                  <c:v>-150.71264600000001</c:v>
                </c:pt>
                <c:pt idx="88">
                  <c:v>-151.166687</c:v>
                </c:pt>
                <c:pt idx="89">
                  <c:v>-151.24217200000001</c:v>
                </c:pt>
                <c:pt idx="90">
                  <c:v>-150.475449</c:v>
                </c:pt>
                <c:pt idx="91">
                  <c:v>-150.69950900000001</c:v>
                </c:pt>
                <c:pt idx="92">
                  <c:v>-150.592896</c:v>
                </c:pt>
                <c:pt idx="93">
                  <c:v>-150.17555200000001</c:v>
                </c:pt>
                <c:pt idx="94">
                  <c:v>-150.22125199999999</c:v>
                </c:pt>
                <c:pt idx="95">
                  <c:v>-150.285675</c:v>
                </c:pt>
                <c:pt idx="96">
                  <c:v>-150.59750399999999</c:v>
                </c:pt>
                <c:pt idx="97">
                  <c:v>-150.39151000000001</c:v>
                </c:pt>
                <c:pt idx="98">
                  <c:v>-150.249359</c:v>
                </c:pt>
                <c:pt idx="99">
                  <c:v>-151.014938</c:v>
                </c:pt>
                <c:pt idx="100">
                  <c:v>-151.23513800000001</c:v>
                </c:pt>
                <c:pt idx="101">
                  <c:v>-151.167633</c:v>
                </c:pt>
                <c:pt idx="102">
                  <c:v>-151.375427</c:v>
                </c:pt>
                <c:pt idx="103">
                  <c:v>-151.21191400000001</c:v>
                </c:pt>
                <c:pt idx="104">
                  <c:v>-152.13116500000001</c:v>
                </c:pt>
                <c:pt idx="105">
                  <c:v>-152.919388</c:v>
                </c:pt>
                <c:pt idx="106">
                  <c:v>-153.21521000000001</c:v>
                </c:pt>
                <c:pt idx="107">
                  <c:v>-152.17085299999999</c:v>
                </c:pt>
                <c:pt idx="108">
                  <c:v>-151.90315200000001</c:v>
                </c:pt>
                <c:pt idx="109">
                  <c:v>-151.23831200000001</c:v>
                </c:pt>
                <c:pt idx="110">
                  <c:v>-149.27299500000001</c:v>
                </c:pt>
                <c:pt idx="111">
                  <c:v>-148.29418899999999</c:v>
                </c:pt>
                <c:pt idx="112">
                  <c:v>-146.98822000000001</c:v>
                </c:pt>
                <c:pt idx="113">
                  <c:v>-148.008286</c:v>
                </c:pt>
                <c:pt idx="114">
                  <c:v>-148.91066000000001</c:v>
                </c:pt>
                <c:pt idx="115">
                  <c:v>-150.47261</c:v>
                </c:pt>
                <c:pt idx="116">
                  <c:v>-150.54338100000001</c:v>
                </c:pt>
                <c:pt idx="117">
                  <c:v>-151.06956500000001</c:v>
                </c:pt>
                <c:pt idx="118">
                  <c:v>-151.82023599999999</c:v>
                </c:pt>
                <c:pt idx="119">
                  <c:v>-150.986267</c:v>
                </c:pt>
                <c:pt idx="120">
                  <c:v>-150.59539799999999</c:v>
                </c:pt>
                <c:pt idx="121">
                  <c:v>-149.75386</c:v>
                </c:pt>
                <c:pt idx="122">
                  <c:v>-149.17468299999999</c:v>
                </c:pt>
                <c:pt idx="123">
                  <c:v>-148.56433100000001</c:v>
                </c:pt>
                <c:pt idx="124">
                  <c:v>-148.375168</c:v>
                </c:pt>
                <c:pt idx="125">
                  <c:v>-147.813446</c:v>
                </c:pt>
                <c:pt idx="126">
                  <c:v>-146.89840699999999</c:v>
                </c:pt>
                <c:pt idx="127">
                  <c:v>-146.14546200000001</c:v>
                </c:pt>
                <c:pt idx="128">
                  <c:v>-147.56570400000001</c:v>
                </c:pt>
                <c:pt idx="129">
                  <c:v>-147.78607199999999</c:v>
                </c:pt>
                <c:pt idx="130">
                  <c:v>-148.92147800000001</c:v>
                </c:pt>
                <c:pt idx="131">
                  <c:v>-149.12515300000001</c:v>
                </c:pt>
                <c:pt idx="132">
                  <c:v>-148.27787799999999</c:v>
                </c:pt>
                <c:pt idx="133">
                  <c:v>-147.17971800000001</c:v>
                </c:pt>
                <c:pt idx="134">
                  <c:v>-146.395096</c:v>
                </c:pt>
                <c:pt idx="135">
                  <c:v>-146.787689</c:v>
                </c:pt>
                <c:pt idx="136">
                  <c:v>-146.13528400000001</c:v>
                </c:pt>
                <c:pt idx="137">
                  <c:v>-145.384094</c:v>
                </c:pt>
                <c:pt idx="138">
                  <c:v>-144.331512</c:v>
                </c:pt>
                <c:pt idx="139">
                  <c:v>-143.81021100000001</c:v>
                </c:pt>
                <c:pt idx="140">
                  <c:v>-144.49157700000001</c:v>
                </c:pt>
                <c:pt idx="141">
                  <c:v>-144.78749099999999</c:v>
                </c:pt>
                <c:pt idx="142">
                  <c:v>-144.849503</c:v>
                </c:pt>
                <c:pt idx="143">
                  <c:v>-144.89975000000001</c:v>
                </c:pt>
                <c:pt idx="144">
                  <c:v>-144.75564600000001</c:v>
                </c:pt>
                <c:pt idx="145">
                  <c:v>-144.91177400000001</c:v>
                </c:pt>
                <c:pt idx="146">
                  <c:v>-144.58715799999999</c:v>
                </c:pt>
                <c:pt idx="147">
                  <c:v>-145.06433100000001</c:v>
                </c:pt>
                <c:pt idx="148">
                  <c:v>-145.32006799999999</c:v>
                </c:pt>
                <c:pt idx="149">
                  <c:v>-145.78921500000001</c:v>
                </c:pt>
                <c:pt idx="150">
                  <c:v>-146.51521299999999</c:v>
                </c:pt>
                <c:pt idx="151">
                  <c:v>-147.40815699999999</c:v>
                </c:pt>
                <c:pt idx="152">
                  <c:v>-147.02212499999999</c:v>
                </c:pt>
                <c:pt idx="153">
                  <c:v>-146.84726000000001</c:v>
                </c:pt>
                <c:pt idx="154">
                  <c:v>-147.26220699999999</c:v>
                </c:pt>
                <c:pt idx="155">
                  <c:v>-145.62477100000001</c:v>
                </c:pt>
                <c:pt idx="156">
                  <c:v>-146.382172</c:v>
                </c:pt>
                <c:pt idx="157">
                  <c:v>-146.15223700000001</c:v>
                </c:pt>
                <c:pt idx="158">
                  <c:v>-145.36093099999999</c:v>
                </c:pt>
                <c:pt idx="159">
                  <c:v>-146.12902800000001</c:v>
                </c:pt>
                <c:pt idx="160">
                  <c:v>-146.781509</c:v>
                </c:pt>
                <c:pt idx="161">
                  <c:v>-146.039276</c:v>
                </c:pt>
                <c:pt idx="162">
                  <c:v>-146.02603099999999</c:v>
                </c:pt>
                <c:pt idx="163">
                  <c:v>-145.5728</c:v>
                </c:pt>
                <c:pt idx="164">
                  <c:v>-146.88287399999999</c:v>
                </c:pt>
                <c:pt idx="165">
                  <c:v>-147.014374</c:v>
                </c:pt>
                <c:pt idx="166">
                  <c:v>-147.44201699999999</c:v>
                </c:pt>
                <c:pt idx="167">
                  <c:v>-147.116669</c:v>
                </c:pt>
                <c:pt idx="168">
                  <c:v>-146.932266</c:v>
                </c:pt>
                <c:pt idx="169">
                  <c:v>-146.17340100000001</c:v>
                </c:pt>
                <c:pt idx="170">
                  <c:v>-146.33947800000001</c:v>
                </c:pt>
                <c:pt idx="171">
                  <c:v>-146.398788</c:v>
                </c:pt>
                <c:pt idx="172">
                  <c:v>-148.10763499999999</c:v>
                </c:pt>
                <c:pt idx="173">
                  <c:v>-145.410583</c:v>
                </c:pt>
                <c:pt idx="174">
                  <c:v>-147.165222</c:v>
                </c:pt>
                <c:pt idx="175">
                  <c:v>-148.405945</c:v>
                </c:pt>
                <c:pt idx="176">
                  <c:v>-150.73225400000001</c:v>
                </c:pt>
                <c:pt idx="177">
                  <c:v>-152.28118900000001</c:v>
                </c:pt>
                <c:pt idx="178">
                  <c:v>-152.29316700000001</c:v>
                </c:pt>
                <c:pt idx="179">
                  <c:v>-152.516876</c:v>
                </c:pt>
                <c:pt idx="180">
                  <c:v>-152.86209099999999</c:v>
                </c:pt>
                <c:pt idx="181">
                  <c:v>-153.39059399999999</c:v>
                </c:pt>
                <c:pt idx="182">
                  <c:v>-152.070221</c:v>
                </c:pt>
                <c:pt idx="183">
                  <c:v>-151.678574</c:v>
                </c:pt>
                <c:pt idx="184">
                  <c:v>-151.10269199999999</c:v>
                </c:pt>
                <c:pt idx="185">
                  <c:v>-150.26242099999999</c:v>
                </c:pt>
                <c:pt idx="186">
                  <c:v>-149.14241000000001</c:v>
                </c:pt>
                <c:pt idx="187">
                  <c:v>-147.96180699999999</c:v>
                </c:pt>
                <c:pt idx="188">
                  <c:v>-148.26573200000001</c:v>
                </c:pt>
                <c:pt idx="189">
                  <c:v>-148.71127300000001</c:v>
                </c:pt>
                <c:pt idx="190">
                  <c:v>-148.528549</c:v>
                </c:pt>
                <c:pt idx="191">
                  <c:v>-147.74070699999999</c:v>
                </c:pt>
                <c:pt idx="192">
                  <c:v>-146.89643899999999</c:v>
                </c:pt>
                <c:pt idx="193">
                  <c:v>-146.35931400000001</c:v>
                </c:pt>
                <c:pt idx="194">
                  <c:v>-145.88912999999999</c:v>
                </c:pt>
                <c:pt idx="195">
                  <c:v>-145.27371199999999</c:v>
                </c:pt>
                <c:pt idx="196">
                  <c:v>-146.02709999999999</c:v>
                </c:pt>
                <c:pt idx="197">
                  <c:v>-146.66236900000001</c:v>
                </c:pt>
                <c:pt idx="198">
                  <c:v>-148.212433</c:v>
                </c:pt>
                <c:pt idx="199">
                  <c:v>-148.77818300000001</c:v>
                </c:pt>
                <c:pt idx="200">
                  <c:v>-147.94674699999999</c:v>
                </c:pt>
                <c:pt idx="201">
                  <c:v>-147.00904800000001</c:v>
                </c:pt>
                <c:pt idx="202">
                  <c:v>-145.48777799999999</c:v>
                </c:pt>
                <c:pt idx="203">
                  <c:v>-147.174835</c:v>
                </c:pt>
                <c:pt idx="204">
                  <c:v>-148.40559400000001</c:v>
                </c:pt>
                <c:pt idx="205">
                  <c:v>-148.554169</c:v>
                </c:pt>
                <c:pt idx="206">
                  <c:v>-150.457977</c:v>
                </c:pt>
                <c:pt idx="207">
                  <c:v>-151.677414</c:v>
                </c:pt>
                <c:pt idx="208">
                  <c:v>-152.27299500000001</c:v>
                </c:pt>
                <c:pt idx="209">
                  <c:v>-151.363235</c:v>
                </c:pt>
                <c:pt idx="210">
                  <c:v>-151.08642599999999</c:v>
                </c:pt>
                <c:pt idx="211">
                  <c:v>-151.15205399999999</c:v>
                </c:pt>
                <c:pt idx="212">
                  <c:v>-150.75048799999999</c:v>
                </c:pt>
                <c:pt idx="213">
                  <c:v>-149.98788500000001</c:v>
                </c:pt>
                <c:pt idx="214">
                  <c:v>-149.039627</c:v>
                </c:pt>
                <c:pt idx="215">
                  <c:v>-148.202133</c:v>
                </c:pt>
                <c:pt idx="216">
                  <c:v>-147.21511799999999</c:v>
                </c:pt>
                <c:pt idx="217">
                  <c:v>-146.97753900000001</c:v>
                </c:pt>
                <c:pt idx="218">
                  <c:v>-147.471756</c:v>
                </c:pt>
                <c:pt idx="219">
                  <c:v>-147.92262299999999</c:v>
                </c:pt>
                <c:pt idx="220">
                  <c:v>-148.378647</c:v>
                </c:pt>
                <c:pt idx="221">
                  <c:v>-149.45130900000001</c:v>
                </c:pt>
                <c:pt idx="222">
                  <c:v>-149.88029499999999</c:v>
                </c:pt>
                <c:pt idx="223">
                  <c:v>-150.90223700000001</c:v>
                </c:pt>
                <c:pt idx="224">
                  <c:v>-151.06132500000001</c:v>
                </c:pt>
                <c:pt idx="225">
                  <c:v>-150.982056</c:v>
                </c:pt>
                <c:pt idx="226">
                  <c:v>-151.28211999999999</c:v>
                </c:pt>
                <c:pt idx="227">
                  <c:v>-150.33042900000001</c:v>
                </c:pt>
                <c:pt idx="228">
                  <c:v>-150.05406199999999</c:v>
                </c:pt>
                <c:pt idx="229">
                  <c:v>-149.608734</c:v>
                </c:pt>
                <c:pt idx="230">
                  <c:v>-149.69177199999999</c:v>
                </c:pt>
                <c:pt idx="231">
                  <c:v>-149.907242</c:v>
                </c:pt>
                <c:pt idx="232">
                  <c:v>-149.85046399999999</c:v>
                </c:pt>
                <c:pt idx="233">
                  <c:v>-148.883636</c:v>
                </c:pt>
                <c:pt idx="234">
                  <c:v>-148.31379699999999</c:v>
                </c:pt>
                <c:pt idx="235">
                  <c:v>-146.84979200000001</c:v>
                </c:pt>
                <c:pt idx="236">
                  <c:v>-146.20648199999999</c:v>
                </c:pt>
                <c:pt idx="237">
                  <c:v>-145.544388</c:v>
                </c:pt>
                <c:pt idx="238">
                  <c:v>-144.52990700000001</c:v>
                </c:pt>
                <c:pt idx="239">
                  <c:v>-145.579193</c:v>
                </c:pt>
                <c:pt idx="240">
                  <c:v>-146.42865</c:v>
                </c:pt>
                <c:pt idx="241">
                  <c:v>-146.950256</c:v>
                </c:pt>
                <c:pt idx="242">
                  <c:v>-146.39154099999999</c:v>
                </c:pt>
                <c:pt idx="243">
                  <c:v>-145.84672499999999</c:v>
                </c:pt>
                <c:pt idx="244">
                  <c:v>-145.22448700000001</c:v>
                </c:pt>
                <c:pt idx="245">
                  <c:v>-145.46760599999999</c:v>
                </c:pt>
                <c:pt idx="246">
                  <c:v>-145.706818</c:v>
                </c:pt>
                <c:pt idx="247">
                  <c:v>-145.62802099999999</c:v>
                </c:pt>
                <c:pt idx="248">
                  <c:v>-145.97735599999999</c:v>
                </c:pt>
                <c:pt idx="249">
                  <c:v>-143.71452300000001</c:v>
                </c:pt>
                <c:pt idx="250">
                  <c:v>-145.82629399999999</c:v>
                </c:pt>
                <c:pt idx="251">
                  <c:v>-148.010254</c:v>
                </c:pt>
                <c:pt idx="252">
                  <c:v>-148.53653</c:v>
                </c:pt>
                <c:pt idx="253">
                  <c:v>-148.995544</c:v>
                </c:pt>
                <c:pt idx="254">
                  <c:v>-149.45668000000001</c:v>
                </c:pt>
                <c:pt idx="255">
                  <c:v>-150.24468999999999</c:v>
                </c:pt>
                <c:pt idx="256">
                  <c:v>-150.426346</c:v>
                </c:pt>
                <c:pt idx="257">
                  <c:v>-149.38389599999999</c:v>
                </c:pt>
                <c:pt idx="258">
                  <c:v>-149.29861500000001</c:v>
                </c:pt>
                <c:pt idx="259">
                  <c:v>-149.16999799999999</c:v>
                </c:pt>
                <c:pt idx="260">
                  <c:v>-150.288757</c:v>
                </c:pt>
                <c:pt idx="261">
                  <c:v>-150.72872899999999</c:v>
                </c:pt>
                <c:pt idx="262">
                  <c:v>-150.48033100000001</c:v>
                </c:pt>
                <c:pt idx="263">
                  <c:v>-150.507294</c:v>
                </c:pt>
                <c:pt idx="264">
                  <c:v>-150.41493199999999</c:v>
                </c:pt>
                <c:pt idx="265">
                  <c:v>-150.39305100000001</c:v>
                </c:pt>
                <c:pt idx="266">
                  <c:v>-150.87919600000001</c:v>
                </c:pt>
                <c:pt idx="267">
                  <c:v>-151.471161</c:v>
                </c:pt>
                <c:pt idx="268">
                  <c:v>-151.95680200000001</c:v>
                </c:pt>
                <c:pt idx="269">
                  <c:v>-150.03929099999999</c:v>
                </c:pt>
                <c:pt idx="270">
                  <c:v>-147.96850599999999</c:v>
                </c:pt>
                <c:pt idx="271">
                  <c:v>-146.15490700000001</c:v>
                </c:pt>
                <c:pt idx="272">
                  <c:v>-147.50102200000001</c:v>
                </c:pt>
                <c:pt idx="273">
                  <c:v>-148.31083699999999</c:v>
                </c:pt>
                <c:pt idx="274">
                  <c:v>-148.54425000000001</c:v>
                </c:pt>
                <c:pt idx="275">
                  <c:v>-148.412384</c:v>
                </c:pt>
                <c:pt idx="276">
                  <c:v>-148.41854900000001</c:v>
                </c:pt>
                <c:pt idx="277">
                  <c:v>-148.42190600000001</c:v>
                </c:pt>
                <c:pt idx="278">
                  <c:v>-149.626801</c:v>
                </c:pt>
                <c:pt idx="279">
                  <c:v>-150.53329500000001</c:v>
                </c:pt>
                <c:pt idx="280">
                  <c:v>-151.39764400000001</c:v>
                </c:pt>
                <c:pt idx="281">
                  <c:v>-150.497589</c:v>
                </c:pt>
                <c:pt idx="282">
                  <c:v>-150.00843800000001</c:v>
                </c:pt>
                <c:pt idx="283">
                  <c:v>-149.57693499999999</c:v>
                </c:pt>
                <c:pt idx="284">
                  <c:v>-150.10333299999999</c:v>
                </c:pt>
                <c:pt idx="285">
                  <c:v>-150.102341</c:v>
                </c:pt>
                <c:pt idx="286">
                  <c:v>-149.87622099999999</c:v>
                </c:pt>
                <c:pt idx="287">
                  <c:v>-149.218796</c:v>
                </c:pt>
                <c:pt idx="288">
                  <c:v>-148.44700599999999</c:v>
                </c:pt>
                <c:pt idx="289">
                  <c:v>-147.861603</c:v>
                </c:pt>
                <c:pt idx="290">
                  <c:v>-148.08296200000001</c:v>
                </c:pt>
                <c:pt idx="291">
                  <c:v>-148.64099100000001</c:v>
                </c:pt>
                <c:pt idx="292">
                  <c:v>-149.54315199999999</c:v>
                </c:pt>
                <c:pt idx="293">
                  <c:v>-149.32650799999999</c:v>
                </c:pt>
                <c:pt idx="294">
                  <c:v>-149.03306599999999</c:v>
                </c:pt>
                <c:pt idx="295">
                  <c:v>-147.249146</c:v>
                </c:pt>
                <c:pt idx="296">
                  <c:v>-148.540909</c:v>
                </c:pt>
                <c:pt idx="297">
                  <c:v>-149.01902799999999</c:v>
                </c:pt>
                <c:pt idx="298">
                  <c:v>-148.98178100000001</c:v>
                </c:pt>
                <c:pt idx="299">
                  <c:v>-150.23348999999999</c:v>
                </c:pt>
                <c:pt idx="300">
                  <c:v>-151.39563000000001</c:v>
                </c:pt>
                <c:pt idx="301">
                  <c:v>-151.693466</c:v>
                </c:pt>
                <c:pt idx="302">
                  <c:v>-150.91836499999999</c:v>
                </c:pt>
                <c:pt idx="303">
                  <c:v>-150.15713500000001</c:v>
                </c:pt>
                <c:pt idx="304">
                  <c:v>-149.34681699999999</c:v>
                </c:pt>
                <c:pt idx="305">
                  <c:v>-149.66262800000001</c:v>
                </c:pt>
                <c:pt idx="306">
                  <c:v>-150.451965</c:v>
                </c:pt>
                <c:pt idx="307">
                  <c:v>-150.78036499999999</c:v>
                </c:pt>
                <c:pt idx="308">
                  <c:v>-150.16108700000001</c:v>
                </c:pt>
                <c:pt idx="309">
                  <c:v>-149.29299900000001</c:v>
                </c:pt>
                <c:pt idx="310">
                  <c:v>-149.21180699999999</c:v>
                </c:pt>
                <c:pt idx="311">
                  <c:v>-149.270126</c:v>
                </c:pt>
                <c:pt idx="312">
                  <c:v>-148.886673</c:v>
                </c:pt>
                <c:pt idx="313">
                  <c:v>-148.78656000000001</c:v>
                </c:pt>
                <c:pt idx="314">
                  <c:v>-148.83419799999999</c:v>
                </c:pt>
                <c:pt idx="315">
                  <c:v>-148.562836</c:v>
                </c:pt>
                <c:pt idx="316">
                  <c:v>-148.731537</c:v>
                </c:pt>
                <c:pt idx="317">
                  <c:v>-147.90528900000001</c:v>
                </c:pt>
                <c:pt idx="318">
                  <c:v>-147.77709999999999</c:v>
                </c:pt>
                <c:pt idx="319">
                  <c:v>-147.58784499999999</c:v>
                </c:pt>
                <c:pt idx="320">
                  <c:v>-146.57122799999999</c:v>
                </c:pt>
                <c:pt idx="321">
                  <c:v>-146.580017</c:v>
                </c:pt>
                <c:pt idx="322">
                  <c:v>-145.875046</c:v>
                </c:pt>
                <c:pt idx="323">
                  <c:v>-147.79890399999999</c:v>
                </c:pt>
                <c:pt idx="324">
                  <c:v>-149.01168799999999</c:v>
                </c:pt>
                <c:pt idx="325">
                  <c:v>-149.462006</c:v>
                </c:pt>
                <c:pt idx="326">
                  <c:v>-150.53656000000001</c:v>
                </c:pt>
                <c:pt idx="327">
                  <c:v>-151.26585399999999</c:v>
                </c:pt>
                <c:pt idx="328">
                  <c:v>-151.94319200000001</c:v>
                </c:pt>
                <c:pt idx="329">
                  <c:v>-150.98107899999999</c:v>
                </c:pt>
                <c:pt idx="330">
                  <c:v>-150.454758</c:v>
                </c:pt>
                <c:pt idx="331">
                  <c:v>-149.99801600000001</c:v>
                </c:pt>
                <c:pt idx="332">
                  <c:v>-149.16677899999999</c:v>
                </c:pt>
                <c:pt idx="333">
                  <c:v>-148.23230000000001</c:v>
                </c:pt>
                <c:pt idx="334">
                  <c:v>-148.14192199999999</c:v>
                </c:pt>
                <c:pt idx="335">
                  <c:v>-148.60365300000001</c:v>
                </c:pt>
                <c:pt idx="336">
                  <c:v>-149.67550700000001</c:v>
                </c:pt>
                <c:pt idx="337">
                  <c:v>-149.566238</c:v>
                </c:pt>
                <c:pt idx="338">
                  <c:v>-150.74144000000001</c:v>
                </c:pt>
                <c:pt idx="339">
                  <c:v>-151.20452900000001</c:v>
                </c:pt>
                <c:pt idx="340">
                  <c:v>-151.10131799999999</c:v>
                </c:pt>
                <c:pt idx="341">
                  <c:v>-151.038239</c:v>
                </c:pt>
                <c:pt idx="342">
                  <c:v>-150.57586699999999</c:v>
                </c:pt>
                <c:pt idx="343">
                  <c:v>-150.27889999999999</c:v>
                </c:pt>
                <c:pt idx="344">
                  <c:v>-150.322327</c:v>
                </c:pt>
                <c:pt idx="345">
                  <c:v>-150.139847</c:v>
                </c:pt>
                <c:pt idx="346">
                  <c:v>-150.496216</c:v>
                </c:pt>
                <c:pt idx="347">
                  <c:v>-150.76229900000001</c:v>
                </c:pt>
                <c:pt idx="348">
                  <c:v>-150.35098300000001</c:v>
                </c:pt>
                <c:pt idx="349">
                  <c:v>-150.49655200000001</c:v>
                </c:pt>
                <c:pt idx="350">
                  <c:v>-148.717682</c:v>
                </c:pt>
                <c:pt idx="351">
                  <c:v>-146.61113</c:v>
                </c:pt>
                <c:pt idx="352">
                  <c:v>-145.33796699999999</c:v>
                </c:pt>
                <c:pt idx="353">
                  <c:v>-145.79119900000001</c:v>
                </c:pt>
                <c:pt idx="354">
                  <c:v>-146.070435</c:v>
                </c:pt>
                <c:pt idx="355">
                  <c:v>-146.043488</c:v>
                </c:pt>
                <c:pt idx="356">
                  <c:v>-146.904022</c:v>
                </c:pt>
                <c:pt idx="357">
                  <c:v>-147.04371599999999</c:v>
                </c:pt>
                <c:pt idx="358">
                  <c:v>-147.36528000000001</c:v>
                </c:pt>
                <c:pt idx="359">
                  <c:v>-147.001282</c:v>
                </c:pt>
                <c:pt idx="360">
                  <c:v>-147.22370900000001</c:v>
                </c:pt>
                <c:pt idx="361">
                  <c:v>-146.90479999999999</c:v>
                </c:pt>
                <c:pt idx="362">
                  <c:v>-148.45491000000001</c:v>
                </c:pt>
                <c:pt idx="363">
                  <c:v>-150.03903199999999</c:v>
                </c:pt>
                <c:pt idx="364">
                  <c:v>-150.8246</c:v>
                </c:pt>
                <c:pt idx="365">
                  <c:v>-150.18551600000001</c:v>
                </c:pt>
                <c:pt idx="366">
                  <c:v>-149.30630500000001</c:v>
                </c:pt>
                <c:pt idx="367">
                  <c:v>-148.91229200000001</c:v>
                </c:pt>
                <c:pt idx="368">
                  <c:v>-149.31260700000001</c:v>
                </c:pt>
                <c:pt idx="369">
                  <c:v>-150.449478</c:v>
                </c:pt>
                <c:pt idx="370">
                  <c:v>-150.86854600000001</c:v>
                </c:pt>
                <c:pt idx="371">
                  <c:v>-150.69264200000001</c:v>
                </c:pt>
                <c:pt idx="372">
                  <c:v>-150.35327100000001</c:v>
                </c:pt>
                <c:pt idx="373">
                  <c:v>-149.614014</c:v>
                </c:pt>
                <c:pt idx="374">
                  <c:v>-149.11416600000001</c:v>
                </c:pt>
                <c:pt idx="375">
                  <c:v>-149.08163500000001</c:v>
                </c:pt>
                <c:pt idx="376">
                  <c:v>-149.0625</c:v>
                </c:pt>
                <c:pt idx="377">
                  <c:v>-149.32788099999999</c:v>
                </c:pt>
                <c:pt idx="378">
                  <c:v>-149.27536000000001</c:v>
                </c:pt>
                <c:pt idx="379">
                  <c:v>-149.106064</c:v>
                </c:pt>
                <c:pt idx="380">
                  <c:v>-149.27694700000001</c:v>
                </c:pt>
                <c:pt idx="381">
                  <c:v>-149.046661</c:v>
                </c:pt>
                <c:pt idx="382">
                  <c:v>-148.36174</c:v>
                </c:pt>
                <c:pt idx="383">
                  <c:v>-148.915558</c:v>
                </c:pt>
                <c:pt idx="384">
                  <c:v>-149.78501900000001</c:v>
                </c:pt>
                <c:pt idx="385">
                  <c:v>-150.38485700000001</c:v>
                </c:pt>
                <c:pt idx="386">
                  <c:v>-149.42976400000001</c:v>
                </c:pt>
                <c:pt idx="387">
                  <c:v>-148.07110599999999</c:v>
                </c:pt>
                <c:pt idx="388">
                  <c:v>-147.831772</c:v>
                </c:pt>
                <c:pt idx="389">
                  <c:v>-148.10064700000001</c:v>
                </c:pt>
                <c:pt idx="390">
                  <c:v>-148.06677199999999</c:v>
                </c:pt>
                <c:pt idx="391">
                  <c:v>-148.401352</c:v>
                </c:pt>
                <c:pt idx="392">
                  <c:v>-148.019867</c:v>
                </c:pt>
                <c:pt idx="393">
                  <c:v>-147.20803799999999</c:v>
                </c:pt>
                <c:pt idx="394">
                  <c:v>-147.148392</c:v>
                </c:pt>
                <c:pt idx="395">
                  <c:v>-146.71173099999999</c:v>
                </c:pt>
                <c:pt idx="396">
                  <c:v>-146.224548</c:v>
                </c:pt>
                <c:pt idx="397">
                  <c:v>-145.78066999999999</c:v>
                </c:pt>
                <c:pt idx="398">
                  <c:v>-146.075928</c:v>
                </c:pt>
                <c:pt idx="399">
                  <c:v>-146.96286000000001</c:v>
                </c:pt>
                <c:pt idx="400">
                  <c:v>-147.38696300000001</c:v>
                </c:pt>
                <c:pt idx="401">
                  <c:v>-148.99465900000001</c:v>
                </c:pt>
                <c:pt idx="402">
                  <c:v>-149.32221999999999</c:v>
                </c:pt>
                <c:pt idx="403">
                  <c:v>-149.79557800000001</c:v>
                </c:pt>
                <c:pt idx="404">
                  <c:v>-149.14501999999999</c:v>
                </c:pt>
                <c:pt idx="405">
                  <c:v>-148.75457800000001</c:v>
                </c:pt>
                <c:pt idx="406">
                  <c:v>-147.56372099999999</c:v>
                </c:pt>
                <c:pt idx="407">
                  <c:v>-146.66802999999999</c:v>
                </c:pt>
                <c:pt idx="408">
                  <c:v>-146.00280799999999</c:v>
                </c:pt>
                <c:pt idx="409">
                  <c:v>-145.736862</c:v>
                </c:pt>
                <c:pt idx="410">
                  <c:v>-145.343536</c:v>
                </c:pt>
                <c:pt idx="411">
                  <c:v>-145.25836200000001</c:v>
                </c:pt>
                <c:pt idx="412">
                  <c:v>-145.391998</c:v>
                </c:pt>
                <c:pt idx="413">
                  <c:v>-145.512238</c:v>
                </c:pt>
                <c:pt idx="414">
                  <c:v>-145.45460499999999</c:v>
                </c:pt>
                <c:pt idx="415">
                  <c:v>-145.569061</c:v>
                </c:pt>
                <c:pt idx="416">
                  <c:v>-146.25206</c:v>
                </c:pt>
                <c:pt idx="417">
                  <c:v>-146.69953899999999</c:v>
                </c:pt>
                <c:pt idx="418">
                  <c:v>-147.33407600000001</c:v>
                </c:pt>
                <c:pt idx="419">
                  <c:v>-149.79089400000001</c:v>
                </c:pt>
                <c:pt idx="420">
                  <c:v>-150.59191899999999</c:v>
                </c:pt>
                <c:pt idx="421">
                  <c:v>-151.41412399999999</c:v>
                </c:pt>
                <c:pt idx="422">
                  <c:v>-150.130447</c:v>
                </c:pt>
                <c:pt idx="423">
                  <c:v>-148.86264</c:v>
                </c:pt>
                <c:pt idx="424">
                  <c:v>-147.40245100000001</c:v>
                </c:pt>
                <c:pt idx="425">
                  <c:v>-148.353409</c:v>
                </c:pt>
                <c:pt idx="426">
                  <c:v>-148.533661</c:v>
                </c:pt>
                <c:pt idx="427">
                  <c:v>-150.11676</c:v>
                </c:pt>
                <c:pt idx="428">
                  <c:v>-149.88223300000001</c:v>
                </c:pt>
                <c:pt idx="429">
                  <c:v>-149.51902799999999</c:v>
                </c:pt>
                <c:pt idx="430">
                  <c:v>-149.904236</c:v>
                </c:pt>
                <c:pt idx="431">
                  <c:v>-151.77024800000001</c:v>
                </c:pt>
                <c:pt idx="432">
                  <c:v>-152.69473300000001</c:v>
                </c:pt>
                <c:pt idx="433">
                  <c:v>-153.465485</c:v>
                </c:pt>
                <c:pt idx="434">
                  <c:v>-153.291687</c:v>
                </c:pt>
                <c:pt idx="435">
                  <c:v>-152.80751000000001</c:v>
                </c:pt>
                <c:pt idx="436">
                  <c:v>-152.207123</c:v>
                </c:pt>
                <c:pt idx="437">
                  <c:v>-151.91153</c:v>
                </c:pt>
                <c:pt idx="438">
                  <c:v>-149.88673399999999</c:v>
                </c:pt>
                <c:pt idx="439">
                  <c:v>-148.94958500000001</c:v>
                </c:pt>
                <c:pt idx="440">
                  <c:v>-149.34805299999999</c:v>
                </c:pt>
                <c:pt idx="441">
                  <c:v>-149.099197</c:v>
                </c:pt>
                <c:pt idx="442">
                  <c:v>-149.43916300000001</c:v>
                </c:pt>
                <c:pt idx="443">
                  <c:v>-149.412781</c:v>
                </c:pt>
                <c:pt idx="444">
                  <c:v>-148.76956200000001</c:v>
                </c:pt>
                <c:pt idx="445">
                  <c:v>-148.83694499999999</c:v>
                </c:pt>
                <c:pt idx="446">
                  <c:v>-147.619934</c:v>
                </c:pt>
                <c:pt idx="447">
                  <c:v>-146.22369399999999</c:v>
                </c:pt>
                <c:pt idx="448">
                  <c:v>-145.28857400000001</c:v>
                </c:pt>
                <c:pt idx="449">
                  <c:v>-147.428665</c:v>
                </c:pt>
                <c:pt idx="450">
                  <c:v>-148.66561899999999</c:v>
                </c:pt>
                <c:pt idx="451">
                  <c:v>-149.81257600000001</c:v>
                </c:pt>
                <c:pt idx="452">
                  <c:v>-148.725449</c:v>
                </c:pt>
                <c:pt idx="453">
                  <c:v>-147.305939</c:v>
                </c:pt>
                <c:pt idx="454">
                  <c:v>-146.00830099999999</c:v>
                </c:pt>
                <c:pt idx="455">
                  <c:v>-145.54193100000001</c:v>
                </c:pt>
                <c:pt idx="456">
                  <c:v>-144.59561199999999</c:v>
                </c:pt>
                <c:pt idx="457">
                  <c:v>-144.505966</c:v>
                </c:pt>
                <c:pt idx="458">
                  <c:v>-145.75668300000001</c:v>
                </c:pt>
                <c:pt idx="459">
                  <c:v>-146.86859100000001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DE46-92D5-93D4B6FE9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6.9831830000000004</c:v>
                </c:pt>
                <c:pt idx="1">
                  <c:v>6.4021660000000002</c:v>
                </c:pt>
                <c:pt idx="2">
                  <c:v>6.2311050000000003</c:v>
                </c:pt>
                <c:pt idx="3">
                  <c:v>6.3430780000000002</c:v>
                </c:pt>
                <c:pt idx="4">
                  <c:v>5.6738150000000003</c:v>
                </c:pt>
                <c:pt idx="5">
                  <c:v>6.082274</c:v>
                </c:pt>
                <c:pt idx="6">
                  <c:v>5.6578989999999996</c:v>
                </c:pt>
                <c:pt idx="7">
                  <c:v>6.6636930000000003</c:v>
                </c:pt>
                <c:pt idx="8">
                  <c:v>6.0910000000000002</c:v>
                </c:pt>
                <c:pt idx="9">
                  <c:v>6.1304179999999997</c:v>
                </c:pt>
                <c:pt idx="10">
                  <c:v>6.2005030000000003</c:v>
                </c:pt>
                <c:pt idx="11">
                  <c:v>6.2406269999999999</c:v>
                </c:pt>
                <c:pt idx="12">
                  <c:v>6.1453759999999997</c:v>
                </c:pt>
                <c:pt idx="13">
                  <c:v>5.9095620000000002</c:v>
                </c:pt>
                <c:pt idx="14">
                  <c:v>5.4351859999999999</c:v>
                </c:pt>
                <c:pt idx="15">
                  <c:v>5.0155159999999999</c:v>
                </c:pt>
                <c:pt idx="16">
                  <c:v>4.2694140000000003</c:v>
                </c:pt>
                <c:pt idx="17">
                  <c:v>4.327979</c:v>
                </c:pt>
                <c:pt idx="18">
                  <c:v>4.5265659999999999</c:v>
                </c:pt>
                <c:pt idx="19">
                  <c:v>4.6664269999999997</c:v>
                </c:pt>
                <c:pt idx="20">
                  <c:v>4.5733370000000004</c:v>
                </c:pt>
                <c:pt idx="21">
                  <c:v>4.7715339999999999</c:v>
                </c:pt>
                <c:pt idx="22">
                  <c:v>5.4589740000000004</c:v>
                </c:pt>
                <c:pt idx="23">
                  <c:v>5.1538250000000003</c:v>
                </c:pt>
                <c:pt idx="24">
                  <c:v>5.5172020000000002</c:v>
                </c:pt>
                <c:pt idx="25">
                  <c:v>5.7779150000000001</c:v>
                </c:pt>
                <c:pt idx="26">
                  <c:v>6.0878550000000002</c:v>
                </c:pt>
                <c:pt idx="27">
                  <c:v>5.3336790000000001</c:v>
                </c:pt>
                <c:pt idx="28">
                  <c:v>4.7461970000000004</c:v>
                </c:pt>
                <c:pt idx="29">
                  <c:v>5.2843489999999997</c:v>
                </c:pt>
                <c:pt idx="30">
                  <c:v>5.3850189999999998</c:v>
                </c:pt>
                <c:pt idx="31">
                  <c:v>5.3924079999999996</c:v>
                </c:pt>
                <c:pt idx="32">
                  <c:v>5.2669370000000004</c:v>
                </c:pt>
                <c:pt idx="33">
                  <c:v>5.0465549999999997</c:v>
                </c:pt>
                <c:pt idx="34">
                  <c:v>4.9707600000000003</c:v>
                </c:pt>
                <c:pt idx="35">
                  <c:v>5.3905649999999996</c:v>
                </c:pt>
                <c:pt idx="36">
                  <c:v>5.8037660000000004</c:v>
                </c:pt>
                <c:pt idx="37">
                  <c:v>5.2838799999999999</c:v>
                </c:pt>
                <c:pt idx="38">
                  <c:v>5.2470150000000002</c:v>
                </c:pt>
                <c:pt idx="39">
                  <c:v>5.304208</c:v>
                </c:pt>
                <c:pt idx="40">
                  <c:v>4.4978530000000001</c:v>
                </c:pt>
                <c:pt idx="41">
                  <c:v>4.7638949999999998</c:v>
                </c:pt>
                <c:pt idx="42">
                  <c:v>4.7989670000000002</c:v>
                </c:pt>
                <c:pt idx="43">
                  <c:v>5.4455349999999996</c:v>
                </c:pt>
                <c:pt idx="44">
                  <c:v>5.3235169999999998</c:v>
                </c:pt>
                <c:pt idx="45">
                  <c:v>6.0590890000000002</c:v>
                </c:pt>
                <c:pt idx="46">
                  <c:v>5.1829190000000001</c:v>
                </c:pt>
                <c:pt idx="47">
                  <c:v>6.189082</c:v>
                </c:pt>
                <c:pt idx="48">
                  <c:v>6.2348140000000001</c:v>
                </c:pt>
                <c:pt idx="49">
                  <c:v>5.690817</c:v>
                </c:pt>
                <c:pt idx="50">
                  <c:v>6.3069569999999997</c:v>
                </c:pt>
                <c:pt idx="51">
                  <c:v>6.6391410000000004</c:v>
                </c:pt>
                <c:pt idx="52">
                  <c:v>6.243525</c:v>
                </c:pt>
                <c:pt idx="53">
                  <c:v>6.1186030000000002</c:v>
                </c:pt>
                <c:pt idx="54">
                  <c:v>6.2122609999999998</c:v>
                </c:pt>
                <c:pt idx="55">
                  <c:v>6.1308759999999998</c:v>
                </c:pt>
                <c:pt idx="56">
                  <c:v>6.4081149999999996</c:v>
                </c:pt>
                <c:pt idx="57">
                  <c:v>6.3262479999999996</c:v>
                </c:pt>
                <c:pt idx="58">
                  <c:v>6.5241230000000003</c:v>
                </c:pt>
                <c:pt idx="59">
                  <c:v>5.7269370000000004</c:v>
                </c:pt>
                <c:pt idx="60">
                  <c:v>6.5688459999999997</c:v>
                </c:pt>
                <c:pt idx="61">
                  <c:v>5.73332</c:v>
                </c:pt>
                <c:pt idx="62">
                  <c:v>6.1916289999999998</c:v>
                </c:pt>
                <c:pt idx="63">
                  <c:v>6.3734950000000001</c:v>
                </c:pt>
                <c:pt idx="64">
                  <c:v>6.6470950000000002</c:v>
                </c:pt>
                <c:pt idx="65">
                  <c:v>8.3151729999999997</c:v>
                </c:pt>
                <c:pt idx="66">
                  <c:v>8.6113339999999994</c:v>
                </c:pt>
                <c:pt idx="67">
                  <c:v>8.6287310000000002</c:v>
                </c:pt>
                <c:pt idx="68">
                  <c:v>8.3818680000000008</c:v>
                </c:pt>
                <c:pt idx="69">
                  <c:v>8.1181280000000005</c:v>
                </c:pt>
                <c:pt idx="70">
                  <c:v>8.1145659999999999</c:v>
                </c:pt>
                <c:pt idx="71">
                  <c:v>7.4178459999999999</c:v>
                </c:pt>
                <c:pt idx="72">
                  <c:v>6.6973089999999997</c:v>
                </c:pt>
                <c:pt idx="73">
                  <c:v>6.7161739999999996</c:v>
                </c:pt>
                <c:pt idx="74">
                  <c:v>6.505287</c:v>
                </c:pt>
                <c:pt idx="75">
                  <c:v>6.0743580000000001</c:v>
                </c:pt>
                <c:pt idx="76">
                  <c:v>6.6385889999999996</c:v>
                </c:pt>
                <c:pt idx="77">
                  <c:v>7.1229740000000001</c:v>
                </c:pt>
                <c:pt idx="78">
                  <c:v>6.0807570000000002</c:v>
                </c:pt>
                <c:pt idx="79">
                  <c:v>5.7168950000000001</c:v>
                </c:pt>
                <c:pt idx="80">
                  <c:v>5.7942159999999996</c:v>
                </c:pt>
                <c:pt idx="81">
                  <c:v>6.0425459999999998</c:v>
                </c:pt>
                <c:pt idx="82">
                  <c:v>6.4002290000000004</c:v>
                </c:pt>
                <c:pt idx="83">
                  <c:v>5.8348990000000001</c:v>
                </c:pt>
                <c:pt idx="84">
                  <c:v>5.9592989999999997</c:v>
                </c:pt>
                <c:pt idx="85">
                  <c:v>6.1516900000000003</c:v>
                </c:pt>
                <c:pt idx="86">
                  <c:v>6.322451</c:v>
                </c:pt>
                <c:pt idx="87">
                  <c:v>5.9063910000000002</c:v>
                </c:pt>
                <c:pt idx="88">
                  <c:v>5.3352570000000004</c:v>
                </c:pt>
                <c:pt idx="89">
                  <c:v>5.6216270000000002</c:v>
                </c:pt>
                <c:pt idx="90">
                  <c:v>6.1646799999999997</c:v>
                </c:pt>
                <c:pt idx="91">
                  <c:v>7.5011960000000002</c:v>
                </c:pt>
                <c:pt idx="92">
                  <c:v>7.4843419999999998</c:v>
                </c:pt>
                <c:pt idx="93">
                  <c:v>6.9289620000000003</c:v>
                </c:pt>
                <c:pt idx="94">
                  <c:v>7.016807</c:v>
                </c:pt>
                <c:pt idx="95">
                  <c:v>5.6685499999999998</c:v>
                </c:pt>
                <c:pt idx="96">
                  <c:v>4.7293979999999998</c:v>
                </c:pt>
                <c:pt idx="97">
                  <c:v>4.644431</c:v>
                </c:pt>
                <c:pt idx="98">
                  <c:v>3.7494209999999999</c:v>
                </c:pt>
                <c:pt idx="99">
                  <c:v>3.804602</c:v>
                </c:pt>
                <c:pt idx="100">
                  <c:v>3.6788449999999999</c:v>
                </c:pt>
                <c:pt idx="101">
                  <c:v>3.901227</c:v>
                </c:pt>
                <c:pt idx="102">
                  <c:v>4.8581779999999997</c:v>
                </c:pt>
                <c:pt idx="103">
                  <c:v>4.7998599999999998</c:v>
                </c:pt>
                <c:pt idx="104">
                  <c:v>5.2390319999999999</c:v>
                </c:pt>
                <c:pt idx="105">
                  <c:v>5.3603259999999997</c:v>
                </c:pt>
                <c:pt idx="106">
                  <c:v>5.1833629999999999</c:v>
                </c:pt>
                <c:pt idx="107">
                  <c:v>5.5083260000000003</c:v>
                </c:pt>
                <c:pt idx="108">
                  <c:v>5.5962649999999998</c:v>
                </c:pt>
                <c:pt idx="109">
                  <c:v>5.2013499999999997</c:v>
                </c:pt>
                <c:pt idx="110">
                  <c:v>4.6247090000000002</c:v>
                </c:pt>
                <c:pt idx="111">
                  <c:v>4.7060579999999996</c:v>
                </c:pt>
                <c:pt idx="112">
                  <c:v>4.5817949999999996</c:v>
                </c:pt>
                <c:pt idx="113">
                  <c:v>4.4960209999999998</c:v>
                </c:pt>
                <c:pt idx="114">
                  <c:v>4.7231310000000004</c:v>
                </c:pt>
                <c:pt idx="115">
                  <c:v>4.3709939999999996</c:v>
                </c:pt>
                <c:pt idx="116">
                  <c:v>4.5152289999999997</c:v>
                </c:pt>
                <c:pt idx="117">
                  <c:v>4.9436530000000003</c:v>
                </c:pt>
                <c:pt idx="118">
                  <c:v>4.8743869999999996</c:v>
                </c:pt>
                <c:pt idx="119">
                  <c:v>5.0586869999999999</c:v>
                </c:pt>
                <c:pt idx="120">
                  <c:v>5.7537060000000002</c:v>
                </c:pt>
                <c:pt idx="121">
                  <c:v>5.1495600000000001</c:v>
                </c:pt>
                <c:pt idx="122">
                  <c:v>5.3912240000000002</c:v>
                </c:pt>
                <c:pt idx="123">
                  <c:v>5.604927</c:v>
                </c:pt>
                <c:pt idx="124">
                  <c:v>5.6391470000000004</c:v>
                </c:pt>
                <c:pt idx="125">
                  <c:v>6.2456649999999998</c:v>
                </c:pt>
                <c:pt idx="126">
                  <c:v>6.8527839999999998</c:v>
                </c:pt>
                <c:pt idx="127">
                  <c:v>6.693282</c:v>
                </c:pt>
                <c:pt idx="128">
                  <c:v>7.4071980000000002</c:v>
                </c:pt>
                <c:pt idx="129">
                  <c:v>8.053509</c:v>
                </c:pt>
                <c:pt idx="130">
                  <c:v>8.4462379999999992</c:v>
                </c:pt>
                <c:pt idx="131">
                  <c:v>8.1876339999999992</c:v>
                </c:pt>
                <c:pt idx="132">
                  <c:v>8.0594859999999997</c:v>
                </c:pt>
                <c:pt idx="133">
                  <c:v>8.464143</c:v>
                </c:pt>
                <c:pt idx="134">
                  <c:v>7.1589859999999996</c:v>
                </c:pt>
                <c:pt idx="135">
                  <c:v>6.7977639999999999</c:v>
                </c:pt>
                <c:pt idx="136">
                  <c:v>6.5531350000000002</c:v>
                </c:pt>
                <c:pt idx="137">
                  <c:v>7.2913170000000003</c:v>
                </c:pt>
                <c:pt idx="138">
                  <c:v>8.4565940000000008</c:v>
                </c:pt>
                <c:pt idx="139">
                  <c:v>8.0892520000000001</c:v>
                </c:pt>
                <c:pt idx="140">
                  <c:v>6.6254770000000001</c:v>
                </c:pt>
                <c:pt idx="141">
                  <c:v>6.2851460000000001</c:v>
                </c:pt>
                <c:pt idx="142">
                  <c:v>5.6344430000000001</c:v>
                </c:pt>
                <c:pt idx="143">
                  <c:v>5.2825680000000004</c:v>
                </c:pt>
                <c:pt idx="144">
                  <c:v>5.6683370000000002</c:v>
                </c:pt>
                <c:pt idx="145">
                  <c:v>6.0119579999999999</c:v>
                </c:pt>
                <c:pt idx="146">
                  <c:v>6.4209250000000004</c:v>
                </c:pt>
                <c:pt idx="147">
                  <c:v>6.4370779999999996</c:v>
                </c:pt>
                <c:pt idx="148">
                  <c:v>7.3641350000000001</c:v>
                </c:pt>
                <c:pt idx="149">
                  <c:v>6.5510200000000003</c:v>
                </c:pt>
                <c:pt idx="150">
                  <c:v>5.9875319999999999</c:v>
                </c:pt>
                <c:pt idx="151">
                  <c:v>5.9903240000000002</c:v>
                </c:pt>
                <c:pt idx="152">
                  <c:v>5.9287020000000004</c:v>
                </c:pt>
                <c:pt idx="153">
                  <c:v>6.496702</c:v>
                </c:pt>
                <c:pt idx="154">
                  <c:v>7.6616920000000004</c:v>
                </c:pt>
                <c:pt idx="155">
                  <c:v>7.8965540000000001</c:v>
                </c:pt>
                <c:pt idx="156">
                  <c:v>9.0683430000000005</c:v>
                </c:pt>
                <c:pt idx="157">
                  <c:v>7.6618890000000004</c:v>
                </c:pt>
                <c:pt idx="158">
                  <c:v>9.0428119999999996</c:v>
                </c:pt>
                <c:pt idx="159">
                  <c:v>9.6403770000000009</c:v>
                </c:pt>
                <c:pt idx="160">
                  <c:v>10.08799</c:v>
                </c:pt>
                <c:pt idx="161">
                  <c:v>9.4874659999999995</c:v>
                </c:pt>
                <c:pt idx="162">
                  <c:v>8.8755500000000005</c:v>
                </c:pt>
                <c:pt idx="163">
                  <c:v>8.9086309999999997</c:v>
                </c:pt>
                <c:pt idx="164">
                  <c:v>7.2481270000000002</c:v>
                </c:pt>
                <c:pt idx="165">
                  <c:v>6.9155600000000002</c:v>
                </c:pt>
                <c:pt idx="166">
                  <c:v>6.6895360000000004</c:v>
                </c:pt>
                <c:pt idx="167">
                  <c:v>6.3594920000000004</c:v>
                </c:pt>
                <c:pt idx="168">
                  <c:v>5.8482089999999998</c:v>
                </c:pt>
                <c:pt idx="169">
                  <c:v>6.4021699999999999</c:v>
                </c:pt>
                <c:pt idx="170">
                  <c:v>6.1192190000000002</c:v>
                </c:pt>
                <c:pt idx="171">
                  <c:v>7.2002660000000001</c:v>
                </c:pt>
                <c:pt idx="172">
                  <c:v>8.4957829999999994</c:v>
                </c:pt>
                <c:pt idx="173">
                  <c:v>8.2164699999999993</c:v>
                </c:pt>
                <c:pt idx="174">
                  <c:v>8.0338670000000008</c:v>
                </c:pt>
                <c:pt idx="175">
                  <c:v>7.4715780000000001</c:v>
                </c:pt>
                <c:pt idx="176">
                  <c:v>6.4290710000000004</c:v>
                </c:pt>
                <c:pt idx="177">
                  <c:v>5.9979800000000001</c:v>
                </c:pt>
                <c:pt idx="178">
                  <c:v>5.3613140000000001</c:v>
                </c:pt>
                <c:pt idx="179">
                  <c:v>5.8442129999999999</c:v>
                </c:pt>
                <c:pt idx="180">
                  <c:v>5.6029749999999998</c:v>
                </c:pt>
                <c:pt idx="181">
                  <c:v>6.1287779999999996</c:v>
                </c:pt>
                <c:pt idx="182">
                  <c:v>6.0776680000000001</c:v>
                </c:pt>
                <c:pt idx="183">
                  <c:v>5.8037789999999996</c:v>
                </c:pt>
                <c:pt idx="184">
                  <c:v>5.6141579999999998</c:v>
                </c:pt>
                <c:pt idx="185">
                  <c:v>5.3838990000000004</c:v>
                </c:pt>
                <c:pt idx="186">
                  <c:v>4.6371830000000003</c:v>
                </c:pt>
                <c:pt idx="187">
                  <c:v>5.3026819999999999</c:v>
                </c:pt>
                <c:pt idx="188">
                  <c:v>5.4317260000000003</c:v>
                </c:pt>
                <c:pt idx="189">
                  <c:v>5.7034560000000001</c:v>
                </c:pt>
                <c:pt idx="190">
                  <c:v>5.0847530000000001</c:v>
                </c:pt>
                <c:pt idx="191">
                  <c:v>5.0597219999999998</c:v>
                </c:pt>
                <c:pt idx="192">
                  <c:v>5.3856929999999998</c:v>
                </c:pt>
                <c:pt idx="193">
                  <c:v>5.0961509999999999</c:v>
                </c:pt>
                <c:pt idx="194">
                  <c:v>5.6614890000000004</c:v>
                </c:pt>
                <c:pt idx="195">
                  <c:v>6.3303099999999999</c:v>
                </c:pt>
                <c:pt idx="196">
                  <c:v>6.5612959999999996</c:v>
                </c:pt>
                <c:pt idx="197">
                  <c:v>6.3344230000000001</c:v>
                </c:pt>
                <c:pt idx="198">
                  <c:v>6.1755009999999997</c:v>
                </c:pt>
                <c:pt idx="199">
                  <c:v>5.8255819999999998</c:v>
                </c:pt>
                <c:pt idx="200">
                  <c:v>5.9893000000000001</c:v>
                </c:pt>
                <c:pt idx="201">
                  <c:v>6.1075549999999996</c:v>
                </c:pt>
                <c:pt idx="202">
                  <c:v>6.64208</c:v>
                </c:pt>
                <c:pt idx="203">
                  <c:v>5.6309269999999998</c:v>
                </c:pt>
                <c:pt idx="204">
                  <c:v>6.0370590000000002</c:v>
                </c:pt>
                <c:pt idx="205">
                  <c:v>5.494777</c:v>
                </c:pt>
                <c:pt idx="206">
                  <c:v>4.9533810000000003</c:v>
                </c:pt>
                <c:pt idx="207">
                  <c:v>4.5252530000000002</c:v>
                </c:pt>
                <c:pt idx="208">
                  <c:v>4.5759259999999999</c:v>
                </c:pt>
                <c:pt idx="209">
                  <c:v>4.5862369999999997</c:v>
                </c:pt>
                <c:pt idx="210">
                  <c:v>6.0222910000000001</c:v>
                </c:pt>
                <c:pt idx="211">
                  <c:v>5.9896770000000004</c:v>
                </c:pt>
                <c:pt idx="212">
                  <c:v>6.5172679999999996</c:v>
                </c:pt>
                <c:pt idx="213">
                  <c:v>6.5280690000000003</c:v>
                </c:pt>
                <c:pt idx="214">
                  <c:v>6.6413630000000001</c:v>
                </c:pt>
                <c:pt idx="215">
                  <c:v>7.1628480000000003</c:v>
                </c:pt>
                <c:pt idx="216">
                  <c:v>7.2000149999999996</c:v>
                </c:pt>
                <c:pt idx="217">
                  <c:v>7.1929230000000004</c:v>
                </c:pt>
                <c:pt idx="218">
                  <c:v>6.835699</c:v>
                </c:pt>
                <c:pt idx="219">
                  <c:v>6.8886000000000003</c:v>
                </c:pt>
                <c:pt idx="220">
                  <c:v>7.3004990000000003</c:v>
                </c:pt>
                <c:pt idx="221">
                  <c:v>6.5214400000000001</c:v>
                </c:pt>
                <c:pt idx="222">
                  <c:v>5.730232</c:v>
                </c:pt>
                <c:pt idx="223">
                  <c:v>5.2489489999999996</c:v>
                </c:pt>
                <c:pt idx="224">
                  <c:v>4.742591</c:v>
                </c:pt>
                <c:pt idx="225">
                  <c:v>4.9351940000000001</c:v>
                </c:pt>
                <c:pt idx="226">
                  <c:v>4.6224489999999996</c:v>
                </c:pt>
                <c:pt idx="227">
                  <c:v>4.561007</c:v>
                </c:pt>
                <c:pt idx="228">
                  <c:v>4.6705069999999997</c:v>
                </c:pt>
                <c:pt idx="229">
                  <c:v>4.2098599999999999</c:v>
                </c:pt>
                <c:pt idx="230">
                  <c:v>4.8446069999999999</c:v>
                </c:pt>
                <c:pt idx="231">
                  <c:v>4.9469810000000001</c:v>
                </c:pt>
                <c:pt idx="232">
                  <c:v>5.1250439999999999</c:v>
                </c:pt>
                <c:pt idx="233">
                  <c:v>5.5463190000000004</c:v>
                </c:pt>
                <c:pt idx="234">
                  <c:v>6.0112649999999999</c:v>
                </c:pt>
                <c:pt idx="235">
                  <c:v>5.812176</c:v>
                </c:pt>
                <c:pt idx="236">
                  <c:v>5.8468210000000003</c:v>
                </c:pt>
                <c:pt idx="237">
                  <c:v>5.3500189999999996</c:v>
                </c:pt>
                <c:pt idx="238">
                  <c:v>5.6922100000000002</c:v>
                </c:pt>
                <c:pt idx="239">
                  <c:v>5.8509599999999997</c:v>
                </c:pt>
                <c:pt idx="240">
                  <c:v>6.4002379999999999</c:v>
                </c:pt>
                <c:pt idx="241">
                  <c:v>6.4174389999999999</c:v>
                </c:pt>
                <c:pt idx="242">
                  <c:v>6.4982049999999996</c:v>
                </c:pt>
                <c:pt idx="243">
                  <c:v>6.1545500000000004</c:v>
                </c:pt>
                <c:pt idx="244">
                  <c:v>5.8795460000000004</c:v>
                </c:pt>
                <c:pt idx="245">
                  <c:v>5.1064249999999998</c:v>
                </c:pt>
                <c:pt idx="246">
                  <c:v>5.1922759999999997</c:v>
                </c:pt>
                <c:pt idx="247">
                  <c:v>5.8464200000000002</c:v>
                </c:pt>
                <c:pt idx="248">
                  <c:v>6.7102259999999996</c:v>
                </c:pt>
                <c:pt idx="249">
                  <c:v>8.3601320000000001</c:v>
                </c:pt>
                <c:pt idx="250">
                  <c:v>7.823404</c:v>
                </c:pt>
                <c:pt idx="251">
                  <c:v>7.3341149999999997</c:v>
                </c:pt>
                <c:pt idx="252">
                  <c:v>7.1313019999999998</c:v>
                </c:pt>
                <c:pt idx="253">
                  <c:v>6.6996890000000002</c:v>
                </c:pt>
                <c:pt idx="254">
                  <c:v>5.9425749999999997</c:v>
                </c:pt>
                <c:pt idx="255">
                  <c:v>5.3099100000000004</c:v>
                </c:pt>
                <c:pt idx="256">
                  <c:v>4.9493960000000001</c:v>
                </c:pt>
                <c:pt idx="257">
                  <c:v>5.3884530000000002</c:v>
                </c:pt>
                <c:pt idx="258">
                  <c:v>5.8225249999999997</c:v>
                </c:pt>
                <c:pt idx="259">
                  <c:v>5.8550740000000001</c:v>
                </c:pt>
                <c:pt idx="260">
                  <c:v>5.742292</c:v>
                </c:pt>
                <c:pt idx="261">
                  <c:v>5.7979279999999997</c:v>
                </c:pt>
                <c:pt idx="262">
                  <c:v>4.9482189999999999</c:v>
                </c:pt>
                <c:pt idx="263">
                  <c:v>5.238594</c:v>
                </c:pt>
                <c:pt idx="264">
                  <c:v>4.4045240000000003</c:v>
                </c:pt>
                <c:pt idx="265">
                  <c:v>4.2926700000000002</c:v>
                </c:pt>
                <c:pt idx="266">
                  <c:v>4.4994860000000001</c:v>
                </c:pt>
                <c:pt idx="267">
                  <c:v>4.7289430000000001</c:v>
                </c:pt>
                <c:pt idx="268">
                  <c:v>5.604806</c:v>
                </c:pt>
                <c:pt idx="269">
                  <c:v>5.5611439999999996</c:v>
                </c:pt>
                <c:pt idx="270">
                  <c:v>5.5404660000000003</c:v>
                </c:pt>
                <c:pt idx="271">
                  <c:v>5.268535</c:v>
                </c:pt>
                <c:pt idx="272">
                  <c:v>4.6032500000000001</c:v>
                </c:pt>
                <c:pt idx="273">
                  <c:v>4.1558409999999997</c:v>
                </c:pt>
                <c:pt idx="274">
                  <c:v>4.2709820000000001</c:v>
                </c:pt>
                <c:pt idx="275">
                  <c:v>5.0401199999999999</c:v>
                </c:pt>
                <c:pt idx="276">
                  <c:v>5.8177199999999996</c:v>
                </c:pt>
                <c:pt idx="277">
                  <c:v>6.6867809999999999</c:v>
                </c:pt>
                <c:pt idx="278">
                  <c:v>6.7665179999999996</c:v>
                </c:pt>
                <c:pt idx="279">
                  <c:v>5.9026399999999999</c:v>
                </c:pt>
                <c:pt idx="280">
                  <c:v>5.758114</c:v>
                </c:pt>
                <c:pt idx="281">
                  <c:v>5.667173</c:v>
                </c:pt>
                <c:pt idx="282">
                  <c:v>6.3833780000000004</c:v>
                </c:pt>
                <c:pt idx="283">
                  <c:v>5.833996</c:v>
                </c:pt>
                <c:pt idx="284">
                  <c:v>5.7494519999999998</c:v>
                </c:pt>
                <c:pt idx="285">
                  <c:v>5.1928460000000003</c:v>
                </c:pt>
                <c:pt idx="286">
                  <c:v>5.071904</c:v>
                </c:pt>
                <c:pt idx="287">
                  <c:v>5.9658429999999996</c:v>
                </c:pt>
                <c:pt idx="288">
                  <c:v>7.0164429999999998</c:v>
                </c:pt>
                <c:pt idx="289">
                  <c:v>7.1344919999999998</c:v>
                </c:pt>
                <c:pt idx="290">
                  <c:v>7.6039820000000002</c:v>
                </c:pt>
                <c:pt idx="291">
                  <c:v>7.4296139999999999</c:v>
                </c:pt>
                <c:pt idx="292">
                  <c:v>7.6473839999999997</c:v>
                </c:pt>
                <c:pt idx="293">
                  <c:v>7.8094570000000001</c:v>
                </c:pt>
                <c:pt idx="294">
                  <c:v>7.1863520000000003</c:v>
                </c:pt>
                <c:pt idx="295">
                  <c:v>6.9042329999999996</c:v>
                </c:pt>
                <c:pt idx="296">
                  <c:v>5.7725080000000002</c:v>
                </c:pt>
                <c:pt idx="297">
                  <c:v>5.6741640000000002</c:v>
                </c:pt>
                <c:pt idx="298">
                  <c:v>5.4425679999999996</c:v>
                </c:pt>
                <c:pt idx="299">
                  <c:v>5.0068049999999999</c:v>
                </c:pt>
                <c:pt idx="300">
                  <c:v>4.5830700000000002</c:v>
                </c:pt>
                <c:pt idx="301">
                  <c:v>4.8586390000000002</c:v>
                </c:pt>
                <c:pt idx="302">
                  <c:v>5.2581090000000001</c:v>
                </c:pt>
                <c:pt idx="303">
                  <c:v>5.5661969999999998</c:v>
                </c:pt>
                <c:pt idx="304">
                  <c:v>5.4269910000000001</c:v>
                </c:pt>
                <c:pt idx="305">
                  <c:v>5.7247940000000002</c:v>
                </c:pt>
                <c:pt idx="306">
                  <c:v>5.0575020000000004</c:v>
                </c:pt>
                <c:pt idx="307">
                  <c:v>5.2961359999999997</c:v>
                </c:pt>
                <c:pt idx="308">
                  <c:v>5.4356280000000003</c:v>
                </c:pt>
                <c:pt idx="309">
                  <c:v>5.6321089999999998</c:v>
                </c:pt>
                <c:pt idx="310">
                  <c:v>5.9557650000000004</c:v>
                </c:pt>
                <c:pt idx="311">
                  <c:v>5.6232509999999998</c:v>
                </c:pt>
                <c:pt idx="312">
                  <c:v>4.4825419999999996</c:v>
                </c:pt>
                <c:pt idx="313">
                  <c:v>4.7085150000000002</c:v>
                </c:pt>
                <c:pt idx="314">
                  <c:v>5.1880230000000003</c:v>
                </c:pt>
                <c:pt idx="315">
                  <c:v>6.0886459999999998</c:v>
                </c:pt>
                <c:pt idx="316">
                  <c:v>6.7507989999999998</c:v>
                </c:pt>
                <c:pt idx="317">
                  <c:v>5.806279</c:v>
                </c:pt>
                <c:pt idx="318">
                  <c:v>6.0976119999999998</c:v>
                </c:pt>
                <c:pt idx="319">
                  <c:v>6.2391629999999996</c:v>
                </c:pt>
                <c:pt idx="320">
                  <c:v>6.4201129999999997</c:v>
                </c:pt>
                <c:pt idx="321">
                  <c:v>5.9780730000000002</c:v>
                </c:pt>
                <c:pt idx="322">
                  <c:v>6.0164229999999996</c:v>
                </c:pt>
                <c:pt idx="323">
                  <c:v>7.0952809999999999</c:v>
                </c:pt>
                <c:pt idx="324">
                  <c:v>7.8304809999999998</c:v>
                </c:pt>
                <c:pt idx="325">
                  <c:v>8.5279100000000003</c:v>
                </c:pt>
                <c:pt idx="326">
                  <c:v>8.3831769999999999</c:v>
                </c:pt>
                <c:pt idx="327">
                  <c:v>7.366212</c:v>
                </c:pt>
                <c:pt idx="328">
                  <c:v>8.0245259999999998</c:v>
                </c:pt>
                <c:pt idx="329">
                  <c:v>7.3616169999999999</c:v>
                </c:pt>
                <c:pt idx="330">
                  <c:v>7.2133310000000002</c:v>
                </c:pt>
                <c:pt idx="331">
                  <c:v>7.1978479999999996</c:v>
                </c:pt>
                <c:pt idx="332">
                  <c:v>7.4567430000000003</c:v>
                </c:pt>
                <c:pt idx="333">
                  <c:v>7.0526039999999997</c:v>
                </c:pt>
                <c:pt idx="334">
                  <c:v>6.8707450000000003</c:v>
                </c:pt>
                <c:pt idx="335">
                  <c:v>6.2486990000000002</c:v>
                </c:pt>
                <c:pt idx="336">
                  <c:v>5.5666469999999997</c:v>
                </c:pt>
                <c:pt idx="337">
                  <c:v>6.5066569999999997</c:v>
                </c:pt>
                <c:pt idx="338">
                  <c:v>6.2269779999999999</c:v>
                </c:pt>
                <c:pt idx="339">
                  <c:v>6.2834659999999998</c:v>
                </c:pt>
                <c:pt idx="340">
                  <c:v>5.8041999999999998</c:v>
                </c:pt>
                <c:pt idx="341">
                  <c:v>5.6812959999999997</c:v>
                </c:pt>
                <c:pt idx="342">
                  <c:v>5.8878329999999997</c:v>
                </c:pt>
                <c:pt idx="343">
                  <c:v>5.8832259999999996</c:v>
                </c:pt>
                <c:pt idx="344">
                  <c:v>6.0792159999999997</c:v>
                </c:pt>
                <c:pt idx="345">
                  <c:v>5.8850389999999999</c:v>
                </c:pt>
                <c:pt idx="346">
                  <c:v>5.6634270000000004</c:v>
                </c:pt>
                <c:pt idx="347">
                  <c:v>5.6722140000000003</c:v>
                </c:pt>
                <c:pt idx="348">
                  <c:v>6.0170269999999997</c:v>
                </c:pt>
                <c:pt idx="349">
                  <c:v>6.4501210000000002</c:v>
                </c:pt>
                <c:pt idx="350">
                  <c:v>7.0060840000000004</c:v>
                </c:pt>
                <c:pt idx="351">
                  <c:v>6.6268510000000003</c:v>
                </c:pt>
                <c:pt idx="352">
                  <c:v>5.7118130000000003</c:v>
                </c:pt>
                <c:pt idx="353">
                  <c:v>5.9198680000000001</c:v>
                </c:pt>
                <c:pt idx="354">
                  <c:v>5.7949070000000003</c:v>
                </c:pt>
                <c:pt idx="355">
                  <c:v>5.7740080000000003</c:v>
                </c:pt>
                <c:pt idx="356">
                  <c:v>5.7836930000000004</c:v>
                </c:pt>
                <c:pt idx="357">
                  <c:v>5.7860610000000001</c:v>
                </c:pt>
                <c:pt idx="358">
                  <c:v>5.2302600000000004</c:v>
                </c:pt>
                <c:pt idx="359">
                  <c:v>5.4380620000000004</c:v>
                </c:pt>
                <c:pt idx="360">
                  <c:v>5.560003</c:v>
                </c:pt>
                <c:pt idx="361">
                  <c:v>5.1050110000000002</c:v>
                </c:pt>
                <c:pt idx="362">
                  <c:v>5.320309</c:v>
                </c:pt>
                <c:pt idx="363">
                  <c:v>5.4092909999999996</c:v>
                </c:pt>
                <c:pt idx="364">
                  <c:v>4.9904019999999996</c:v>
                </c:pt>
                <c:pt idx="365">
                  <c:v>5.1057220000000001</c:v>
                </c:pt>
                <c:pt idx="366">
                  <c:v>4.8159590000000003</c:v>
                </c:pt>
                <c:pt idx="367">
                  <c:v>4.8429409999999997</c:v>
                </c:pt>
                <c:pt idx="368">
                  <c:v>4.3746640000000001</c:v>
                </c:pt>
                <c:pt idx="369">
                  <c:v>4.3502280000000004</c:v>
                </c:pt>
                <c:pt idx="370">
                  <c:v>4.4329179999999999</c:v>
                </c:pt>
                <c:pt idx="371">
                  <c:v>4.7378179999999999</c:v>
                </c:pt>
                <c:pt idx="372">
                  <c:v>4.5761159999999999</c:v>
                </c:pt>
                <c:pt idx="373">
                  <c:v>5.1429280000000004</c:v>
                </c:pt>
                <c:pt idx="374">
                  <c:v>4.965071</c:v>
                </c:pt>
                <c:pt idx="375">
                  <c:v>5.1081899999999996</c:v>
                </c:pt>
                <c:pt idx="376">
                  <c:v>5.4714710000000002</c:v>
                </c:pt>
                <c:pt idx="377">
                  <c:v>6.2834130000000004</c:v>
                </c:pt>
                <c:pt idx="378">
                  <c:v>6.1192279999999997</c:v>
                </c:pt>
                <c:pt idx="379">
                  <c:v>6.0225249999999999</c:v>
                </c:pt>
                <c:pt idx="380">
                  <c:v>5.8119230000000002</c:v>
                </c:pt>
                <c:pt idx="381">
                  <c:v>6.3325889999999996</c:v>
                </c:pt>
                <c:pt idx="382">
                  <c:v>6.1661060000000001</c:v>
                </c:pt>
                <c:pt idx="383">
                  <c:v>4.7031780000000003</c:v>
                </c:pt>
                <c:pt idx="384">
                  <c:v>4.5034919999999996</c:v>
                </c:pt>
                <c:pt idx="385">
                  <c:v>4.6278199999999998</c:v>
                </c:pt>
                <c:pt idx="386">
                  <c:v>4.6500459999999997</c:v>
                </c:pt>
                <c:pt idx="387">
                  <c:v>5.2155579999999997</c:v>
                </c:pt>
                <c:pt idx="388">
                  <c:v>4.9780720000000001</c:v>
                </c:pt>
                <c:pt idx="389">
                  <c:v>5.2022870000000001</c:v>
                </c:pt>
                <c:pt idx="390">
                  <c:v>5.9493049999999998</c:v>
                </c:pt>
                <c:pt idx="391">
                  <c:v>5.9783970000000002</c:v>
                </c:pt>
                <c:pt idx="392">
                  <c:v>6.1077349999999999</c:v>
                </c:pt>
                <c:pt idx="393">
                  <c:v>5.7103099999999998</c:v>
                </c:pt>
                <c:pt idx="394">
                  <c:v>6.0990330000000004</c:v>
                </c:pt>
                <c:pt idx="395">
                  <c:v>6.0027619999999997</c:v>
                </c:pt>
                <c:pt idx="396">
                  <c:v>6.1148759999999998</c:v>
                </c:pt>
                <c:pt idx="397">
                  <c:v>5.9736380000000002</c:v>
                </c:pt>
                <c:pt idx="398">
                  <c:v>5.5514770000000002</c:v>
                </c:pt>
                <c:pt idx="399">
                  <c:v>5.2789580000000003</c:v>
                </c:pt>
                <c:pt idx="400">
                  <c:v>5.3785980000000002</c:v>
                </c:pt>
                <c:pt idx="401">
                  <c:v>6.0467089999999999</c:v>
                </c:pt>
                <c:pt idx="402">
                  <c:v>5.8938750000000004</c:v>
                </c:pt>
                <c:pt idx="403">
                  <c:v>5.750985</c:v>
                </c:pt>
                <c:pt idx="404">
                  <c:v>6.4941769999999996</c:v>
                </c:pt>
                <c:pt idx="405">
                  <c:v>6.6590319999999998</c:v>
                </c:pt>
                <c:pt idx="406">
                  <c:v>7.3379659999999998</c:v>
                </c:pt>
                <c:pt idx="407">
                  <c:v>6.8193789999999996</c:v>
                </c:pt>
                <c:pt idx="408">
                  <c:v>6.7498149999999999</c:v>
                </c:pt>
                <c:pt idx="409">
                  <c:v>6.8604209999999997</c:v>
                </c:pt>
                <c:pt idx="410">
                  <c:v>6.674671</c:v>
                </c:pt>
                <c:pt idx="411">
                  <c:v>6.3153249999999996</c:v>
                </c:pt>
                <c:pt idx="412">
                  <c:v>5.9418170000000003</c:v>
                </c:pt>
                <c:pt idx="413">
                  <c:v>5.4027229999999999</c:v>
                </c:pt>
                <c:pt idx="414">
                  <c:v>5.6489710000000004</c:v>
                </c:pt>
                <c:pt idx="415">
                  <c:v>5.3049939999999998</c:v>
                </c:pt>
                <c:pt idx="416">
                  <c:v>5.7552349999999999</c:v>
                </c:pt>
                <c:pt idx="417">
                  <c:v>5.7350969999999997</c:v>
                </c:pt>
                <c:pt idx="418">
                  <c:v>6.0865780000000003</c:v>
                </c:pt>
                <c:pt idx="419">
                  <c:v>6.5544929999999999</c:v>
                </c:pt>
                <c:pt idx="420">
                  <c:v>6.6857490000000004</c:v>
                </c:pt>
                <c:pt idx="421">
                  <c:v>6.7817239999999996</c:v>
                </c:pt>
                <c:pt idx="422">
                  <c:v>7.409421</c:v>
                </c:pt>
                <c:pt idx="423">
                  <c:v>7.4440739999999996</c:v>
                </c:pt>
                <c:pt idx="424">
                  <c:v>6.9580950000000001</c:v>
                </c:pt>
                <c:pt idx="425">
                  <c:v>6.4520359999999997</c:v>
                </c:pt>
                <c:pt idx="426">
                  <c:v>6.9163480000000002</c:v>
                </c:pt>
                <c:pt idx="427">
                  <c:v>7.1903309999999996</c:v>
                </c:pt>
                <c:pt idx="428">
                  <c:v>7.4145719999999997</c:v>
                </c:pt>
                <c:pt idx="429">
                  <c:v>7.099386</c:v>
                </c:pt>
                <c:pt idx="430">
                  <c:v>6.7608240000000004</c:v>
                </c:pt>
                <c:pt idx="431">
                  <c:v>7.1487860000000003</c:v>
                </c:pt>
                <c:pt idx="432">
                  <c:v>7.1494439999999999</c:v>
                </c:pt>
                <c:pt idx="433">
                  <c:v>7.3142899999999997</c:v>
                </c:pt>
                <c:pt idx="434">
                  <c:v>6.8505229999999999</c:v>
                </c:pt>
                <c:pt idx="435">
                  <c:v>6.1973380000000002</c:v>
                </c:pt>
                <c:pt idx="436">
                  <c:v>6.3767909999999999</c:v>
                </c:pt>
                <c:pt idx="437">
                  <c:v>5.8312970000000002</c:v>
                </c:pt>
                <c:pt idx="438">
                  <c:v>5.93337</c:v>
                </c:pt>
                <c:pt idx="439">
                  <c:v>6.087612</c:v>
                </c:pt>
                <c:pt idx="440">
                  <c:v>5.4343700000000004</c:v>
                </c:pt>
                <c:pt idx="441">
                  <c:v>5.9748010000000003</c:v>
                </c:pt>
                <c:pt idx="442">
                  <c:v>5.5643929999999999</c:v>
                </c:pt>
                <c:pt idx="443">
                  <c:v>5.9072180000000003</c:v>
                </c:pt>
                <c:pt idx="444">
                  <c:v>5.5541970000000003</c:v>
                </c:pt>
                <c:pt idx="445">
                  <c:v>5.8989320000000003</c:v>
                </c:pt>
                <c:pt idx="446">
                  <c:v>5.835782</c:v>
                </c:pt>
                <c:pt idx="447">
                  <c:v>6.004162</c:v>
                </c:pt>
                <c:pt idx="448">
                  <c:v>6.4460360000000003</c:v>
                </c:pt>
                <c:pt idx="449">
                  <c:v>6.2257939999999996</c:v>
                </c:pt>
                <c:pt idx="450">
                  <c:v>4.9839560000000001</c:v>
                </c:pt>
                <c:pt idx="451">
                  <c:v>4.3806479999999999</c:v>
                </c:pt>
                <c:pt idx="452">
                  <c:v>4.7231670000000001</c:v>
                </c:pt>
                <c:pt idx="453">
                  <c:v>4.823817</c:v>
                </c:pt>
                <c:pt idx="454">
                  <c:v>5.2877270000000003</c:v>
                </c:pt>
                <c:pt idx="455">
                  <c:v>5.617388</c:v>
                </c:pt>
                <c:pt idx="456">
                  <c:v>6.9311119999999997</c:v>
                </c:pt>
                <c:pt idx="457">
                  <c:v>6.9729970000000003</c:v>
                </c:pt>
                <c:pt idx="458">
                  <c:v>7.2182219999999999</c:v>
                </c:pt>
                <c:pt idx="459">
                  <c:v>6.6813479999999998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2-CA41-8D32-A3B11E7F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604-EE49-AEC0-05F40439A0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4-EE49-AEC0-05F40439A0D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4-EE49-AEC0-05F40439A0D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604-EE49-AEC0-05F40439A0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4-EE49-AEC0-05F40439A0D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04-EE49-AEC0-05F40439A0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4-EE49-AEC0-05F40439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0.23672299999999999</c:v>
                </c:pt>
                <c:pt idx="1">
                  <c:v>0.47320000000000001</c:v>
                </c:pt>
                <c:pt idx="2">
                  <c:v>0.70938199999999996</c:v>
                </c:pt>
                <c:pt idx="3">
                  <c:v>0.94548399999999999</c:v>
                </c:pt>
                <c:pt idx="4">
                  <c:v>1.181381</c:v>
                </c:pt>
                <c:pt idx="5">
                  <c:v>1.4171229999999999</c:v>
                </c:pt>
                <c:pt idx="6">
                  <c:v>1.6521159999999999</c:v>
                </c:pt>
                <c:pt idx="7">
                  <c:v>1.8861589999999999</c:v>
                </c:pt>
                <c:pt idx="8">
                  <c:v>2.1191170000000001</c:v>
                </c:pt>
                <c:pt idx="9">
                  <c:v>2.3511000000000002</c:v>
                </c:pt>
                <c:pt idx="10">
                  <c:v>2.3455119999999998</c:v>
                </c:pt>
                <c:pt idx="11">
                  <c:v>2.3394490000000001</c:v>
                </c:pt>
                <c:pt idx="12">
                  <c:v>2.3331339999999998</c:v>
                </c:pt>
                <c:pt idx="13">
                  <c:v>2.3265400000000001</c:v>
                </c:pt>
                <c:pt idx="14">
                  <c:v>2.3200759999999998</c:v>
                </c:pt>
                <c:pt idx="15">
                  <c:v>2.3136899999999998</c:v>
                </c:pt>
                <c:pt idx="16">
                  <c:v>2.3081680000000002</c:v>
                </c:pt>
                <c:pt idx="17">
                  <c:v>2.3037670000000001</c:v>
                </c:pt>
                <c:pt idx="18">
                  <c:v>2.3004950000000002</c:v>
                </c:pt>
                <c:pt idx="19">
                  <c:v>2.2981400000000001</c:v>
                </c:pt>
                <c:pt idx="20">
                  <c:v>2.2965239999999998</c:v>
                </c:pt>
                <c:pt idx="21">
                  <c:v>2.2954750000000002</c:v>
                </c:pt>
                <c:pt idx="22">
                  <c:v>2.2947519999999999</c:v>
                </c:pt>
                <c:pt idx="23">
                  <c:v>2.294111</c:v>
                </c:pt>
                <c:pt idx="24">
                  <c:v>2.293415</c:v>
                </c:pt>
                <c:pt idx="25">
                  <c:v>2.2929490000000001</c:v>
                </c:pt>
                <c:pt idx="26">
                  <c:v>2.292551</c:v>
                </c:pt>
                <c:pt idx="27">
                  <c:v>2.292179</c:v>
                </c:pt>
                <c:pt idx="28">
                  <c:v>2.2919119999999999</c:v>
                </c:pt>
                <c:pt idx="29">
                  <c:v>2.2918759999999998</c:v>
                </c:pt>
                <c:pt idx="30">
                  <c:v>2.2920780000000001</c:v>
                </c:pt>
                <c:pt idx="31">
                  <c:v>2.292592</c:v>
                </c:pt>
                <c:pt idx="32">
                  <c:v>2.2934939999999999</c:v>
                </c:pt>
                <c:pt idx="33">
                  <c:v>2.2947389999999999</c:v>
                </c:pt>
                <c:pt idx="34">
                  <c:v>2.2961969999999998</c:v>
                </c:pt>
                <c:pt idx="35">
                  <c:v>2.2975539999999999</c:v>
                </c:pt>
                <c:pt idx="36">
                  <c:v>2.2987790000000001</c:v>
                </c:pt>
                <c:pt idx="37">
                  <c:v>2.2998769999999999</c:v>
                </c:pt>
                <c:pt idx="38">
                  <c:v>2.3008259999999998</c:v>
                </c:pt>
                <c:pt idx="39">
                  <c:v>2.3015330000000001</c:v>
                </c:pt>
                <c:pt idx="40">
                  <c:v>2.3019850000000002</c:v>
                </c:pt>
                <c:pt idx="41">
                  <c:v>2.3020390000000002</c:v>
                </c:pt>
                <c:pt idx="42">
                  <c:v>2.301847</c:v>
                </c:pt>
                <c:pt idx="43">
                  <c:v>2.3015970000000001</c:v>
                </c:pt>
                <c:pt idx="44">
                  <c:v>2.3012239999999999</c:v>
                </c:pt>
                <c:pt idx="45">
                  <c:v>2.3007550000000001</c:v>
                </c:pt>
                <c:pt idx="46">
                  <c:v>2.300163</c:v>
                </c:pt>
                <c:pt idx="47">
                  <c:v>2.2994159999999999</c:v>
                </c:pt>
                <c:pt idx="48">
                  <c:v>2.2987600000000001</c:v>
                </c:pt>
                <c:pt idx="49">
                  <c:v>2.2983349999999998</c:v>
                </c:pt>
                <c:pt idx="50">
                  <c:v>2.2982990000000001</c:v>
                </c:pt>
                <c:pt idx="51">
                  <c:v>2.2984969999999998</c:v>
                </c:pt>
                <c:pt idx="52">
                  <c:v>2.298635</c:v>
                </c:pt>
                <c:pt idx="53">
                  <c:v>2.2985340000000001</c:v>
                </c:pt>
                <c:pt idx="54">
                  <c:v>2.2982390000000001</c:v>
                </c:pt>
                <c:pt idx="55">
                  <c:v>2.297774</c:v>
                </c:pt>
                <c:pt idx="56">
                  <c:v>2.2972389999999998</c:v>
                </c:pt>
                <c:pt idx="57">
                  <c:v>2.2966950000000002</c:v>
                </c:pt>
                <c:pt idx="58">
                  <c:v>2.2960199999999999</c:v>
                </c:pt>
                <c:pt idx="59">
                  <c:v>2.2952569999999999</c:v>
                </c:pt>
                <c:pt idx="60">
                  <c:v>2.2943359999999999</c:v>
                </c:pt>
                <c:pt idx="61">
                  <c:v>2.293571</c:v>
                </c:pt>
                <c:pt idx="62">
                  <c:v>2.293024</c:v>
                </c:pt>
                <c:pt idx="63">
                  <c:v>2.2928609999999998</c:v>
                </c:pt>
                <c:pt idx="64">
                  <c:v>2.2931360000000001</c:v>
                </c:pt>
                <c:pt idx="65">
                  <c:v>2.29379</c:v>
                </c:pt>
                <c:pt idx="66">
                  <c:v>2.2947470000000001</c:v>
                </c:pt>
                <c:pt idx="67">
                  <c:v>2.2959960000000001</c:v>
                </c:pt>
                <c:pt idx="68">
                  <c:v>2.2975029999999999</c:v>
                </c:pt>
                <c:pt idx="69">
                  <c:v>2.2990789999999999</c:v>
                </c:pt>
                <c:pt idx="70">
                  <c:v>2.300665</c:v>
                </c:pt>
                <c:pt idx="71">
                  <c:v>2.302206</c:v>
                </c:pt>
                <c:pt idx="72">
                  <c:v>2.3036180000000002</c:v>
                </c:pt>
                <c:pt idx="73">
                  <c:v>2.3047810000000002</c:v>
                </c:pt>
                <c:pt idx="74">
                  <c:v>2.3056719999999999</c:v>
                </c:pt>
                <c:pt idx="75">
                  <c:v>2.3063549999999999</c:v>
                </c:pt>
                <c:pt idx="76">
                  <c:v>2.3068520000000001</c:v>
                </c:pt>
                <c:pt idx="77">
                  <c:v>2.3072330000000001</c:v>
                </c:pt>
                <c:pt idx="78">
                  <c:v>2.3073959999999998</c:v>
                </c:pt>
                <c:pt idx="79">
                  <c:v>2.3074020000000002</c:v>
                </c:pt>
                <c:pt idx="80">
                  <c:v>2.3073589999999999</c:v>
                </c:pt>
                <c:pt idx="81">
                  <c:v>2.3072520000000001</c:v>
                </c:pt>
                <c:pt idx="82">
                  <c:v>2.3072180000000002</c:v>
                </c:pt>
                <c:pt idx="83">
                  <c:v>2.3072720000000002</c:v>
                </c:pt>
                <c:pt idx="84">
                  <c:v>2.3074680000000001</c:v>
                </c:pt>
                <c:pt idx="85">
                  <c:v>2.3079139999999998</c:v>
                </c:pt>
                <c:pt idx="86">
                  <c:v>2.3085719999999998</c:v>
                </c:pt>
                <c:pt idx="87">
                  <c:v>2.309345</c:v>
                </c:pt>
                <c:pt idx="88">
                  <c:v>2.310317</c:v>
                </c:pt>
                <c:pt idx="89">
                  <c:v>2.3116319999999999</c:v>
                </c:pt>
                <c:pt idx="90">
                  <c:v>2.313237</c:v>
                </c:pt>
                <c:pt idx="91">
                  <c:v>2.3151030000000001</c:v>
                </c:pt>
                <c:pt idx="92">
                  <c:v>2.316338</c:v>
                </c:pt>
                <c:pt idx="93">
                  <c:v>2.3168730000000002</c:v>
                </c:pt>
                <c:pt idx="94">
                  <c:v>2.3174399999999999</c:v>
                </c:pt>
                <c:pt idx="95">
                  <c:v>2.3177569999999998</c:v>
                </c:pt>
                <c:pt idx="96">
                  <c:v>2.317164</c:v>
                </c:pt>
                <c:pt idx="97">
                  <c:v>2.3156690000000002</c:v>
                </c:pt>
                <c:pt idx="98">
                  <c:v>2.3132579999999998</c:v>
                </c:pt>
                <c:pt idx="99">
                  <c:v>2.3110689999999998</c:v>
                </c:pt>
                <c:pt idx="100">
                  <c:v>2.3092980000000001</c:v>
                </c:pt>
                <c:pt idx="101">
                  <c:v>2.3079730000000001</c:v>
                </c:pt>
                <c:pt idx="102">
                  <c:v>2.3077000000000001</c:v>
                </c:pt>
                <c:pt idx="103">
                  <c:v>2.3083209999999998</c:v>
                </c:pt>
                <c:pt idx="104">
                  <c:v>2.3089469999999999</c:v>
                </c:pt>
                <c:pt idx="105">
                  <c:v>2.3096890000000001</c:v>
                </c:pt>
                <c:pt idx="106">
                  <c:v>2.3113269999999999</c:v>
                </c:pt>
                <c:pt idx="107">
                  <c:v>2.313787</c:v>
                </c:pt>
                <c:pt idx="108">
                  <c:v>2.317059</c:v>
                </c:pt>
                <c:pt idx="109">
                  <c:v>2.3201019999999999</c:v>
                </c:pt>
                <c:pt idx="110">
                  <c:v>2.3228409999999999</c:v>
                </c:pt>
                <c:pt idx="111">
                  <c:v>2.3250839999999999</c:v>
                </c:pt>
                <c:pt idx="112">
                  <c:v>2.3270749999999998</c:v>
                </c:pt>
                <c:pt idx="113">
                  <c:v>2.3290389999999999</c:v>
                </c:pt>
                <c:pt idx="114">
                  <c:v>2.3309850000000001</c:v>
                </c:pt>
                <c:pt idx="115">
                  <c:v>2.3329469999999999</c:v>
                </c:pt>
                <c:pt idx="116">
                  <c:v>2.334886</c:v>
                </c:pt>
                <c:pt idx="117">
                  <c:v>2.3368370000000001</c:v>
                </c:pt>
                <c:pt idx="118">
                  <c:v>2.338908</c:v>
                </c:pt>
                <c:pt idx="119">
                  <c:v>2.3409620000000002</c:v>
                </c:pt>
                <c:pt idx="120">
                  <c:v>2.3427720000000001</c:v>
                </c:pt>
                <c:pt idx="121">
                  <c:v>2.344487</c:v>
                </c:pt>
                <c:pt idx="122">
                  <c:v>2.3461449999999999</c:v>
                </c:pt>
                <c:pt idx="123">
                  <c:v>2.3479199999999998</c:v>
                </c:pt>
                <c:pt idx="124">
                  <c:v>2.3499080000000001</c:v>
                </c:pt>
                <c:pt idx="125">
                  <c:v>2.352128</c:v>
                </c:pt>
                <c:pt idx="126">
                  <c:v>2.354387</c:v>
                </c:pt>
                <c:pt idx="127">
                  <c:v>2.3565480000000001</c:v>
                </c:pt>
                <c:pt idx="128">
                  <c:v>2.3584179999999999</c:v>
                </c:pt>
                <c:pt idx="129">
                  <c:v>2.3596189999999999</c:v>
                </c:pt>
                <c:pt idx="130">
                  <c:v>2.3597800000000002</c:v>
                </c:pt>
                <c:pt idx="131">
                  <c:v>2.3588740000000001</c:v>
                </c:pt>
                <c:pt idx="132">
                  <c:v>2.357367</c:v>
                </c:pt>
                <c:pt idx="133">
                  <c:v>2.3552110000000002</c:v>
                </c:pt>
                <c:pt idx="134">
                  <c:v>2.3524080000000001</c:v>
                </c:pt>
                <c:pt idx="135">
                  <c:v>2.3489789999999999</c:v>
                </c:pt>
                <c:pt idx="136">
                  <c:v>2.3450310000000001</c:v>
                </c:pt>
                <c:pt idx="137">
                  <c:v>2.3406790000000002</c:v>
                </c:pt>
                <c:pt idx="138">
                  <c:v>2.336109</c:v>
                </c:pt>
                <c:pt idx="139">
                  <c:v>2.3316319999999999</c:v>
                </c:pt>
                <c:pt idx="140">
                  <c:v>2.3276690000000002</c:v>
                </c:pt>
                <c:pt idx="141">
                  <c:v>2.3242409999999998</c:v>
                </c:pt>
                <c:pt idx="142">
                  <c:v>2.3209209999999998</c:v>
                </c:pt>
                <c:pt idx="143">
                  <c:v>2.3176350000000001</c:v>
                </c:pt>
                <c:pt idx="144">
                  <c:v>2.3141419999999999</c:v>
                </c:pt>
                <c:pt idx="145">
                  <c:v>2.310235</c:v>
                </c:pt>
                <c:pt idx="146">
                  <c:v>2.3059759999999998</c:v>
                </c:pt>
                <c:pt idx="147">
                  <c:v>2.301342</c:v>
                </c:pt>
                <c:pt idx="148">
                  <c:v>2.2962750000000001</c:v>
                </c:pt>
                <c:pt idx="149">
                  <c:v>2.290937</c:v>
                </c:pt>
                <c:pt idx="150">
                  <c:v>2.2854070000000002</c:v>
                </c:pt>
                <c:pt idx="151">
                  <c:v>2.2799200000000002</c:v>
                </c:pt>
                <c:pt idx="152">
                  <c:v>2.2746770000000001</c:v>
                </c:pt>
                <c:pt idx="153">
                  <c:v>2.2696610000000002</c:v>
                </c:pt>
                <c:pt idx="154">
                  <c:v>2.2652269999999999</c:v>
                </c:pt>
                <c:pt idx="155">
                  <c:v>2.2616320000000001</c:v>
                </c:pt>
                <c:pt idx="156">
                  <c:v>2.2585579999999998</c:v>
                </c:pt>
                <c:pt idx="157">
                  <c:v>2.2560769999999999</c:v>
                </c:pt>
                <c:pt idx="158">
                  <c:v>2.2539370000000001</c:v>
                </c:pt>
                <c:pt idx="159">
                  <c:v>2.252068</c:v>
                </c:pt>
                <c:pt idx="160">
                  <c:v>2.2506170000000001</c:v>
                </c:pt>
                <c:pt idx="161">
                  <c:v>2.249574</c:v>
                </c:pt>
                <c:pt idx="162">
                  <c:v>2.2486839999999999</c:v>
                </c:pt>
                <c:pt idx="163">
                  <c:v>2.2480899999999999</c:v>
                </c:pt>
                <c:pt idx="164">
                  <c:v>2.2477480000000001</c:v>
                </c:pt>
                <c:pt idx="165">
                  <c:v>2.2476050000000001</c:v>
                </c:pt>
                <c:pt idx="166">
                  <c:v>2.2478560000000001</c:v>
                </c:pt>
                <c:pt idx="167">
                  <c:v>2.2484190000000002</c:v>
                </c:pt>
                <c:pt idx="168">
                  <c:v>2.2492760000000001</c:v>
                </c:pt>
                <c:pt idx="169">
                  <c:v>2.250178</c:v>
                </c:pt>
                <c:pt idx="170">
                  <c:v>2.2508089999999998</c:v>
                </c:pt>
                <c:pt idx="171">
                  <c:v>2.2510889999999999</c:v>
                </c:pt>
                <c:pt idx="172">
                  <c:v>2.251147</c:v>
                </c:pt>
                <c:pt idx="173">
                  <c:v>2.2508699999999999</c:v>
                </c:pt>
                <c:pt idx="174">
                  <c:v>2.2501329999999999</c:v>
                </c:pt>
                <c:pt idx="175">
                  <c:v>2.2490160000000001</c:v>
                </c:pt>
                <c:pt idx="176">
                  <c:v>2.2477200000000002</c:v>
                </c:pt>
                <c:pt idx="177">
                  <c:v>2.2465229999999998</c:v>
                </c:pt>
                <c:pt idx="178">
                  <c:v>2.2456550000000002</c:v>
                </c:pt>
                <c:pt idx="179">
                  <c:v>2.2450450000000002</c:v>
                </c:pt>
                <c:pt idx="180">
                  <c:v>2.244926</c:v>
                </c:pt>
                <c:pt idx="181">
                  <c:v>2.2453690000000002</c:v>
                </c:pt>
                <c:pt idx="182">
                  <c:v>2.246362</c:v>
                </c:pt>
                <c:pt idx="183">
                  <c:v>2.247862</c:v>
                </c:pt>
                <c:pt idx="184">
                  <c:v>2.2498809999999998</c:v>
                </c:pt>
                <c:pt idx="185">
                  <c:v>2.2522310000000001</c:v>
                </c:pt>
                <c:pt idx="186">
                  <c:v>2.2547350000000002</c:v>
                </c:pt>
                <c:pt idx="187">
                  <c:v>2.2571140000000001</c:v>
                </c:pt>
                <c:pt idx="188">
                  <c:v>2.2593320000000001</c:v>
                </c:pt>
                <c:pt idx="189">
                  <c:v>2.2617159999999998</c:v>
                </c:pt>
                <c:pt idx="190">
                  <c:v>2.2642709999999999</c:v>
                </c:pt>
                <c:pt idx="191">
                  <c:v>2.266756</c:v>
                </c:pt>
                <c:pt idx="192">
                  <c:v>2.2690990000000002</c:v>
                </c:pt>
                <c:pt idx="193">
                  <c:v>2.2713209999999999</c:v>
                </c:pt>
                <c:pt idx="194">
                  <c:v>2.2734549999999998</c:v>
                </c:pt>
                <c:pt idx="195">
                  <c:v>2.2755260000000002</c:v>
                </c:pt>
                <c:pt idx="196">
                  <c:v>2.2775439999999998</c:v>
                </c:pt>
                <c:pt idx="197">
                  <c:v>2.2796219999999998</c:v>
                </c:pt>
                <c:pt idx="198">
                  <c:v>2.2810980000000001</c:v>
                </c:pt>
                <c:pt idx="199">
                  <c:v>2.2818830000000001</c:v>
                </c:pt>
                <c:pt idx="200">
                  <c:v>2.281854</c:v>
                </c:pt>
                <c:pt idx="201">
                  <c:v>2.281952</c:v>
                </c:pt>
                <c:pt idx="202">
                  <c:v>2.2822420000000001</c:v>
                </c:pt>
                <c:pt idx="203">
                  <c:v>2.2825730000000002</c:v>
                </c:pt>
                <c:pt idx="204">
                  <c:v>2.2829079999999999</c:v>
                </c:pt>
                <c:pt idx="205">
                  <c:v>2.2833030000000001</c:v>
                </c:pt>
                <c:pt idx="206">
                  <c:v>2.2837399999999999</c:v>
                </c:pt>
                <c:pt idx="207">
                  <c:v>2.284097</c:v>
                </c:pt>
                <c:pt idx="208">
                  <c:v>2.2850549999999998</c:v>
                </c:pt>
                <c:pt idx="209">
                  <c:v>2.2864550000000001</c:v>
                </c:pt>
                <c:pt idx="210">
                  <c:v>2.2883490000000002</c:v>
                </c:pt>
                <c:pt idx="211">
                  <c:v>2.289974</c:v>
                </c:pt>
                <c:pt idx="212">
                  <c:v>2.291388</c:v>
                </c:pt>
                <c:pt idx="213">
                  <c:v>2.2926709999999999</c:v>
                </c:pt>
                <c:pt idx="214">
                  <c:v>2.2937400000000001</c:v>
                </c:pt>
                <c:pt idx="215">
                  <c:v>2.2945310000000001</c:v>
                </c:pt>
                <c:pt idx="216">
                  <c:v>2.2949579999999998</c:v>
                </c:pt>
                <c:pt idx="217">
                  <c:v>2.2950879999999998</c:v>
                </c:pt>
                <c:pt idx="218">
                  <c:v>2.2949169999999999</c:v>
                </c:pt>
                <c:pt idx="219">
                  <c:v>2.294584</c:v>
                </c:pt>
                <c:pt idx="220">
                  <c:v>2.2941400000000001</c:v>
                </c:pt>
                <c:pt idx="221">
                  <c:v>2.2935669999999999</c:v>
                </c:pt>
                <c:pt idx="222">
                  <c:v>2.2928679999999999</c:v>
                </c:pt>
                <c:pt idx="223">
                  <c:v>2.292189</c:v>
                </c:pt>
                <c:pt idx="224">
                  <c:v>2.291747</c:v>
                </c:pt>
                <c:pt idx="225">
                  <c:v>2.2914469999999998</c:v>
                </c:pt>
                <c:pt idx="226">
                  <c:v>2.2913389999999998</c:v>
                </c:pt>
                <c:pt idx="227">
                  <c:v>2.2914319999999999</c:v>
                </c:pt>
                <c:pt idx="228">
                  <c:v>2.291671</c:v>
                </c:pt>
                <c:pt idx="229">
                  <c:v>2.292055</c:v>
                </c:pt>
                <c:pt idx="230">
                  <c:v>2.292532</c:v>
                </c:pt>
                <c:pt idx="231">
                  <c:v>2.2929650000000001</c:v>
                </c:pt>
                <c:pt idx="232">
                  <c:v>2.2933500000000002</c:v>
                </c:pt>
                <c:pt idx="233">
                  <c:v>2.293644</c:v>
                </c:pt>
                <c:pt idx="234">
                  <c:v>2.2936200000000002</c:v>
                </c:pt>
                <c:pt idx="235">
                  <c:v>2.2933840000000001</c:v>
                </c:pt>
                <c:pt idx="236">
                  <c:v>2.293018</c:v>
                </c:pt>
                <c:pt idx="237">
                  <c:v>2.2925089999999999</c:v>
                </c:pt>
                <c:pt idx="238">
                  <c:v>2.2918479999999999</c:v>
                </c:pt>
                <c:pt idx="239">
                  <c:v>2.2909869999999999</c:v>
                </c:pt>
                <c:pt idx="240">
                  <c:v>2.2899579999999999</c:v>
                </c:pt>
                <c:pt idx="241">
                  <c:v>2.288891</c:v>
                </c:pt>
                <c:pt idx="242">
                  <c:v>2.2877160000000001</c:v>
                </c:pt>
                <c:pt idx="243">
                  <c:v>2.286203</c:v>
                </c:pt>
                <c:pt idx="244">
                  <c:v>2.2842989999999999</c:v>
                </c:pt>
                <c:pt idx="245">
                  <c:v>2.2819039999999999</c:v>
                </c:pt>
                <c:pt idx="246">
                  <c:v>2.2792520000000001</c:v>
                </c:pt>
                <c:pt idx="247">
                  <c:v>2.2764760000000002</c:v>
                </c:pt>
                <c:pt idx="248">
                  <c:v>2.2738649999999998</c:v>
                </c:pt>
                <c:pt idx="249">
                  <c:v>2.2713540000000001</c:v>
                </c:pt>
                <c:pt idx="250">
                  <c:v>2.268669</c:v>
                </c:pt>
                <c:pt idx="251">
                  <c:v>2.2657080000000001</c:v>
                </c:pt>
                <c:pt idx="252">
                  <c:v>2.262756</c:v>
                </c:pt>
                <c:pt idx="253">
                  <c:v>2.260135</c:v>
                </c:pt>
                <c:pt idx="254">
                  <c:v>2.2582070000000001</c:v>
                </c:pt>
                <c:pt idx="255">
                  <c:v>2.257098</c:v>
                </c:pt>
                <c:pt idx="256">
                  <c:v>2.2565059999999999</c:v>
                </c:pt>
                <c:pt idx="257">
                  <c:v>2.2563089999999999</c:v>
                </c:pt>
                <c:pt idx="258">
                  <c:v>2.2565279999999999</c:v>
                </c:pt>
                <c:pt idx="259">
                  <c:v>2.2573840000000001</c:v>
                </c:pt>
                <c:pt idx="260">
                  <c:v>2.2590810000000001</c:v>
                </c:pt>
                <c:pt idx="261">
                  <c:v>2.2616329999999998</c:v>
                </c:pt>
                <c:pt idx="262">
                  <c:v>2.2647040000000001</c:v>
                </c:pt>
                <c:pt idx="263">
                  <c:v>2.2680699999999998</c:v>
                </c:pt>
                <c:pt idx="264">
                  <c:v>2.2715380000000001</c:v>
                </c:pt>
                <c:pt idx="265">
                  <c:v>2.2751549999999998</c:v>
                </c:pt>
                <c:pt idx="266">
                  <c:v>2.2788909999999998</c:v>
                </c:pt>
                <c:pt idx="267">
                  <c:v>2.2827540000000002</c:v>
                </c:pt>
                <c:pt idx="268">
                  <c:v>2.2866520000000001</c:v>
                </c:pt>
                <c:pt idx="269">
                  <c:v>2.2904110000000002</c:v>
                </c:pt>
                <c:pt idx="270">
                  <c:v>2.2938900000000002</c:v>
                </c:pt>
                <c:pt idx="271">
                  <c:v>2.2970039999999998</c:v>
                </c:pt>
                <c:pt idx="272">
                  <c:v>2.299668</c:v>
                </c:pt>
                <c:pt idx="273">
                  <c:v>2.3021690000000001</c:v>
                </c:pt>
                <c:pt idx="274">
                  <c:v>2.3045260000000001</c:v>
                </c:pt>
                <c:pt idx="275">
                  <c:v>2.3068029999999999</c:v>
                </c:pt>
                <c:pt idx="276">
                  <c:v>2.3090329999999999</c:v>
                </c:pt>
                <c:pt idx="277">
                  <c:v>2.3111929999999998</c:v>
                </c:pt>
                <c:pt idx="278">
                  <c:v>2.3131059999999999</c:v>
                </c:pt>
                <c:pt idx="279">
                  <c:v>2.3148309999999999</c:v>
                </c:pt>
                <c:pt idx="280">
                  <c:v>2.3164889999999998</c:v>
                </c:pt>
                <c:pt idx="281">
                  <c:v>2.3182179999999999</c:v>
                </c:pt>
                <c:pt idx="282">
                  <c:v>2.3198919999999998</c:v>
                </c:pt>
                <c:pt idx="283">
                  <c:v>2.3212809999999999</c:v>
                </c:pt>
                <c:pt idx="284">
                  <c:v>2.3223959999999999</c:v>
                </c:pt>
                <c:pt idx="285">
                  <c:v>2.3230240000000002</c:v>
                </c:pt>
                <c:pt idx="286">
                  <c:v>2.3232179999999998</c:v>
                </c:pt>
                <c:pt idx="287">
                  <c:v>2.322991</c:v>
                </c:pt>
                <c:pt idx="288">
                  <c:v>2.3223220000000002</c:v>
                </c:pt>
                <c:pt idx="289">
                  <c:v>2.321323</c:v>
                </c:pt>
                <c:pt idx="290">
                  <c:v>2.3201149999999999</c:v>
                </c:pt>
                <c:pt idx="291">
                  <c:v>2.318819</c:v>
                </c:pt>
                <c:pt idx="292">
                  <c:v>2.3177910000000002</c:v>
                </c:pt>
                <c:pt idx="293">
                  <c:v>2.3172130000000002</c:v>
                </c:pt>
                <c:pt idx="294">
                  <c:v>2.3170039999999998</c:v>
                </c:pt>
                <c:pt idx="295">
                  <c:v>2.3172160000000002</c:v>
                </c:pt>
                <c:pt idx="296">
                  <c:v>2.3178160000000001</c:v>
                </c:pt>
                <c:pt idx="297">
                  <c:v>2.3189850000000001</c:v>
                </c:pt>
                <c:pt idx="298">
                  <c:v>2.3207949999999999</c:v>
                </c:pt>
                <c:pt idx="299">
                  <c:v>2.323207</c:v>
                </c:pt>
                <c:pt idx="300">
                  <c:v>2.326187</c:v>
                </c:pt>
                <c:pt idx="301">
                  <c:v>2.3295870000000001</c:v>
                </c:pt>
                <c:pt idx="302">
                  <c:v>2.333288</c:v>
                </c:pt>
                <c:pt idx="303">
                  <c:v>2.3370790000000001</c:v>
                </c:pt>
                <c:pt idx="304">
                  <c:v>2.3407659999999999</c:v>
                </c:pt>
                <c:pt idx="305">
                  <c:v>2.3443619999999998</c:v>
                </c:pt>
                <c:pt idx="306">
                  <c:v>2.3479260000000002</c:v>
                </c:pt>
                <c:pt idx="307">
                  <c:v>2.3514490000000001</c:v>
                </c:pt>
                <c:pt idx="308">
                  <c:v>2.3550810000000002</c:v>
                </c:pt>
                <c:pt idx="309">
                  <c:v>2.3586260000000001</c:v>
                </c:pt>
                <c:pt idx="310">
                  <c:v>2.3617940000000002</c:v>
                </c:pt>
                <c:pt idx="311">
                  <c:v>2.3647100000000001</c:v>
                </c:pt>
                <c:pt idx="312">
                  <c:v>2.3670360000000001</c:v>
                </c:pt>
                <c:pt idx="313">
                  <c:v>2.3685160000000001</c:v>
                </c:pt>
                <c:pt idx="314">
                  <c:v>2.3691960000000001</c:v>
                </c:pt>
                <c:pt idx="315">
                  <c:v>2.3692829999999998</c:v>
                </c:pt>
                <c:pt idx="316">
                  <c:v>2.3687800000000001</c:v>
                </c:pt>
                <c:pt idx="317">
                  <c:v>2.3677489999999999</c:v>
                </c:pt>
                <c:pt idx="318">
                  <c:v>2.365942</c:v>
                </c:pt>
                <c:pt idx="319">
                  <c:v>2.3634750000000002</c:v>
                </c:pt>
                <c:pt idx="320">
                  <c:v>2.360563</c:v>
                </c:pt>
                <c:pt idx="321">
                  <c:v>2.3571</c:v>
                </c:pt>
                <c:pt idx="322">
                  <c:v>2.3533210000000002</c:v>
                </c:pt>
                <c:pt idx="323">
                  <c:v>2.349513</c:v>
                </c:pt>
                <c:pt idx="324">
                  <c:v>2.346225</c:v>
                </c:pt>
                <c:pt idx="325">
                  <c:v>2.3435540000000001</c:v>
                </c:pt>
                <c:pt idx="326">
                  <c:v>2.3416790000000001</c:v>
                </c:pt>
                <c:pt idx="327">
                  <c:v>2.3403459999999998</c:v>
                </c:pt>
                <c:pt idx="328">
                  <c:v>2.3396880000000002</c:v>
                </c:pt>
                <c:pt idx="329">
                  <c:v>2.3397290000000002</c:v>
                </c:pt>
                <c:pt idx="330">
                  <c:v>2.3403450000000001</c:v>
                </c:pt>
                <c:pt idx="331">
                  <c:v>2.3414999999999999</c:v>
                </c:pt>
                <c:pt idx="332">
                  <c:v>2.3431670000000002</c:v>
                </c:pt>
                <c:pt idx="333">
                  <c:v>2.3454860000000002</c:v>
                </c:pt>
                <c:pt idx="334">
                  <c:v>2.348074</c:v>
                </c:pt>
                <c:pt idx="335">
                  <c:v>2.350759</c:v>
                </c:pt>
                <c:pt idx="336">
                  <c:v>2.3535979999999999</c:v>
                </c:pt>
                <c:pt idx="337">
                  <c:v>2.3569249999999999</c:v>
                </c:pt>
                <c:pt idx="338">
                  <c:v>2.3594940000000002</c:v>
                </c:pt>
                <c:pt idx="339">
                  <c:v>2.3611930000000001</c:v>
                </c:pt>
                <c:pt idx="340">
                  <c:v>2.363607</c:v>
                </c:pt>
                <c:pt idx="341">
                  <c:v>2.3664779999999999</c:v>
                </c:pt>
                <c:pt idx="342">
                  <c:v>2.3699089999999998</c:v>
                </c:pt>
                <c:pt idx="343">
                  <c:v>2.3735499999999998</c:v>
                </c:pt>
                <c:pt idx="344">
                  <c:v>2.37731</c:v>
                </c:pt>
                <c:pt idx="345">
                  <c:v>2.3808910000000001</c:v>
                </c:pt>
                <c:pt idx="346">
                  <c:v>2.3838750000000002</c:v>
                </c:pt>
                <c:pt idx="347">
                  <c:v>2.3857879999999998</c:v>
                </c:pt>
                <c:pt idx="348">
                  <c:v>2.3879839999999999</c:v>
                </c:pt>
                <c:pt idx="349">
                  <c:v>2.3907080000000001</c:v>
                </c:pt>
                <c:pt idx="350">
                  <c:v>2.392525</c:v>
                </c:pt>
                <c:pt idx="351">
                  <c:v>2.393456</c:v>
                </c:pt>
                <c:pt idx="352">
                  <c:v>2.3933330000000002</c:v>
                </c:pt>
                <c:pt idx="353">
                  <c:v>2.3922880000000002</c:v>
                </c:pt>
                <c:pt idx="354">
                  <c:v>2.3902369999999999</c:v>
                </c:pt>
                <c:pt idx="355">
                  <c:v>2.3872969999999998</c:v>
                </c:pt>
                <c:pt idx="356">
                  <c:v>2.3836879999999998</c:v>
                </c:pt>
                <c:pt idx="357">
                  <c:v>2.3798750000000002</c:v>
                </c:pt>
                <c:pt idx="358">
                  <c:v>2.3757549999999998</c:v>
                </c:pt>
                <c:pt idx="359">
                  <c:v>2.3712900000000001</c:v>
                </c:pt>
                <c:pt idx="360">
                  <c:v>2.3665240000000001</c:v>
                </c:pt>
                <c:pt idx="361">
                  <c:v>2.3618420000000002</c:v>
                </c:pt>
                <c:pt idx="362">
                  <c:v>2.357421</c:v>
                </c:pt>
                <c:pt idx="363">
                  <c:v>2.3532359999999999</c:v>
                </c:pt>
                <c:pt idx="364">
                  <c:v>2.3494739999999998</c:v>
                </c:pt>
                <c:pt idx="365">
                  <c:v>2.3460399999999999</c:v>
                </c:pt>
                <c:pt idx="366">
                  <c:v>2.3428810000000002</c:v>
                </c:pt>
                <c:pt idx="367">
                  <c:v>2.3397109999999999</c:v>
                </c:pt>
                <c:pt idx="368">
                  <c:v>2.3365930000000001</c:v>
                </c:pt>
                <c:pt idx="369">
                  <c:v>2.3335789999999998</c:v>
                </c:pt>
                <c:pt idx="370">
                  <c:v>2.3307419999999999</c:v>
                </c:pt>
                <c:pt idx="371">
                  <c:v>2.3280430000000001</c:v>
                </c:pt>
                <c:pt idx="372">
                  <c:v>2.3255889999999999</c:v>
                </c:pt>
                <c:pt idx="373">
                  <c:v>2.323493</c:v>
                </c:pt>
                <c:pt idx="374">
                  <c:v>2.3215720000000002</c:v>
                </c:pt>
                <c:pt idx="375">
                  <c:v>2.3202799999999999</c:v>
                </c:pt>
                <c:pt idx="376">
                  <c:v>2.3196539999999999</c:v>
                </c:pt>
                <c:pt idx="377">
                  <c:v>2.3197199999999998</c:v>
                </c:pt>
                <c:pt idx="378">
                  <c:v>2.320408</c:v>
                </c:pt>
                <c:pt idx="379">
                  <c:v>2.3215789999999998</c:v>
                </c:pt>
                <c:pt idx="380">
                  <c:v>2.32301</c:v>
                </c:pt>
                <c:pt idx="381">
                  <c:v>2.3247439999999999</c:v>
                </c:pt>
                <c:pt idx="382">
                  <c:v>2.326508</c:v>
                </c:pt>
                <c:pt idx="383">
                  <c:v>2.3282829999999999</c:v>
                </c:pt>
                <c:pt idx="384">
                  <c:v>2.3302719999999999</c:v>
                </c:pt>
                <c:pt idx="385">
                  <c:v>2.3321510000000001</c:v>
                </c:pt>
                <c:pt idx="386">
                  <c:v>2.3340139999999998</c:v>
                </c:pt>
                <c:pt idx="387">
                  <c:v>2.3359290000000001</c:v>
                </c:pt>
                <c:pt idx="388">
                  <c:v>2.3378019999999999</c:v>
                </c:pt>
                <c:pt idx="389">
                  <c:v>2.3395899999999998</c:v>
                </c:pt>
                <c:pt idx="390">
                  <c:v>2.3413390000000001</c:v>
                </c:pt>
                <c:pt idx="391">
                  <c:v>2.3428429999999998</c:v>
                </c:pt>
                <c:pt idx="392">
                  <c:v>2.3435679999999999</c:v>
                </c:pt>
                <c:pt idx="393">
                  <c:v>2.344233</c:v>
                </c:pt>
                <c:pt idx="394">
                  <c:v>2.3446720000000001</c:v>
                </c:pt>
                <c:pt idx="395">
                  <c:v>2.344951</c:v>
                </c:pt>
                <c:pt idx="396">
                  <c:v>2.3450389999999999</c:v>
                </c:pt>
                <c:pt idx="397">
                  <c:v>2.3448359999999999</c:v>
                </c:pt>
                <c:pt idx="398">
                  <c:v>2.3444430000000001</c:v>
                </c:pt>
                <c:pt idx="399">
                  <c:v>2.3438829999999999</c:v>
                </c:pt>
                <c:pt idx="400">
                  <c:v>2.3432650000000002</c:v>
                </c:pt>
                <c:pt idx="401">
                  <c:v>2.342727</c:v>
                </c:pt>
                <c:pt idx="402">
                  <c:v>2.3430390000000001</c:v>
                </c:pt>
                <c:pt idx="403">
                  <c:v>2.3434979999999999</c:v>
                </c:pt>
                <c:pt idx="404">
                  <c:v>2.3442569999999998</c:v>
                </c:pt>
                <c:pt idx="405">
                  <c:v>2.3452839999999999</c:v>
                </c:pt>
                <c:pt idx="406">
                  <c:v>2.3465259999999999</c:v>
                </c:pt>
                <c:pt idx="407">
                  <c:v>2.3479079999999999</c:v>
                </c:pt>
                <c:pt idx="408">
                  <c:v>2.3492160000000002</c:v>
                </c:pt>
                <c:pt idx="409">
                  <c:v>2.350295</c:v>
                </c:pt>
                <c:pt idx="410">
                  <c:v>2.3509989999999998</c:v>
                </c:pt>
                <c:pt idx="411">
                  <c:v>2.3513090000000001</c:v>
                </c:pt>
                <c:pt idx="412">
                  <c:v>2.351232</c:v>
                </c:pt>
                <c:pt idx="413">
                  <c:v>2.3508369999999998</c:v>
                </c:pt>
                <c:pt idx="414">
                  <c:v>2.3501690000000002</c:v>
                </c:pt>
                <c:pt idx="415">
                  <c:v>2.3492139999999999</c:v>
                </c:pt>
                <c:pt idx="416">
                  <c:v>2.3479559999999999</c:v>
                </c:pt>
                <c:pt idx="417">
                  <c:v>2.3464680000000002</c:v>
                </c:pt>
                <c:pt idx="418">
                  <c:v>2.3449960000000001</c:v>
                </c:pt>
                <c:pt idx="419">
                  <c:v>2.3437299999999999</c:v>
                </c:pt>
                <c:pt idx="420">
                  <c:v>2.3428490000000002</c:v>
                </c:pt>
                <c:pt idx="421">
                  <c:v>2.3422299999999998</c:v>
                </c:pt>
                <c:pt idx="422">
                  <c:v>2.3417859999999999</c:v>
                </c:pt>
                <c:pt idx="423">
                  <c:v>2.3413680000000001</c:v>
                </c:pt>
                <c:pt idx="424">
                  <c:v>2.340916</c:v>
                </c:pt>
                <c:pt idx="425">
                  <c:v>2.3405040000000001</c:v>
                </c:pt>
                <c:pt idx="426">
                  <c:v>2.3402270000000001</c:v>
                </c:pt>
                <c:pt idx="427">
                  <c:v>2.3401589999999999</c:v>
                </c:pt>
                <c:pt idx="428">
                  <c:v>2.3403520000000002</c:v>
                </c:pt>
                <c:pt idx="429">
                  <c:v>2.3406859999999998</c:v>
                </c:pt>
                <c:pt idx="430">
                  <c:v>2.3409439999999999</c:v>
                </c:pt>
                <c:pt idx="431">
                  <c:v>2.3411529999999998</c:v>
                </c:pt>
                <c:pt idx="432">
                  <c:v>2.3414480000000002</c:v>
                </c:pt>
                <c:pt idx="433">
                  <c:v>2.342006</c:v>
                </c:pt>
                <c:pt idx="434">
                  <c:v>2.3425120000000001</c:v>
                </c:pt>
                <c:pt idx="435">
                  <c:v>2.3392029999999999</c:v>
                </c:pt>
                <c:pt idx="436">
                  <c:v>2.329577</c:v>
                </c:pt>
                <c:pt idx="437">
                  <c:v>2.3085089999999999</c:v>
                </c:pt>
                <c:pt idx="438">
                  <c:v>2.280049</c:v>
                </c:pt>
                <c:pt idx="439">
                  <c:v>2.2481559999999998</c:v>
                </c:pt>
                <c:pt idx="440">
                  <c:v>2.214356</c:v>
                </c:pt>
                <c:pt idx="441">
                  <c:v>2.1808299999999998</c:v>
                </c:pt>
                <c:pt idx="442">
                  <c:v>2.1475970000000002</c:v>
                </c:pt>
                <c:pt idx="443">
                  <c:v>2.115138</c:v>
                </c:pt>
                <c:pt idx="444">
                  <c:v>2.084273</c:v>
                </c:pt>
                <c:pt idx="445">
                  <c:v>2.058411</c:v>
                </c:pt>
                <c:pt idx="446">
                  <c:v>2.0398640000000001</c:v>
                </c:pt>
                <c:pt idx="447">
                  <c:v>2.0337909999999999</c:v>
                </c:pt>
                <c:pt idx="448">
                  <c:v>2.0360879999999999</c:v>
                </c:pt>
                <c:pt idx="449">
                  <c:v>2.0426959999999998</c:v>
                </c:pt>
                <c:pt idx="450">
                  <c:v>2.05213</c:v>
                </c:pt>
                <c:pt idx="451">
                  <c:v>2.0620229999999999</c:v>
                </c:pt>
                <c:pt idx="452">
                  <c:v>2.072254</c:v>
                </c:pt>
                <c:pt idx="453">
                  <c:v>2.082443</c:v>
                </c:pt>
                <c:pt idx="454">
                  <c:v>2.0922100000000001</c:v>
                </c:pt>
                <c:pt idx="455">
                  <c:v>2.1018949999999998</c:v>
                </c:pt>
                <c:pt idx="456">
                  <c:v>2.111348</c:v>
                </c:pt>
                <c:pt idx="457">
                  <c:v>2.1203699999999999</c:v>
                </c:pt>
                <c:pt idx="458">
                  <c:v>2.128768</c:v>
                </c:pt>
                <c:pt idx="459">
                  <c:v>2.1366719999999999</c:v>
                </c:pt>
                <c:pt idx="460">
                  <c:v>2.1442359999999998</c:v>
                </c:pt>
                <c:pt idx="461">
                  <c:v>2.151672</c:v>
                </c:pt>
                <c:pt idx="462">
                  <c:v>2.1589779999999998</c:v>
                </c:pt>
                <c:pt idx="463">
                  <c:v>2.1658559999999998</c:v>
                </c:pt>
                <c:pt idx="464">
                  <c:v>2.1720380000000001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5-E248-A925-A4B2666B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6.8275000000000002E-2</c:v>
                </c:pt>
                <c:pt idx="1">
                  <c:v>0.131692</c:v>
                </c:pt>
                <c:pt idx="2">
                  <c:v>0.193443</c:v>
                </c:pt>
                <c:pt idx="3">
                  <c:v>0.254251</c:v>
                </c:pt>
                <c:pt idx="4">
                  <c:v>0.314166</c:v>
                </c:pt>
                <c:pt idx="5">
                  <c:v>0.37320300000000001</c:v>
                </c:pt>
                <c:pt idx="6">
                  <c:v>0.43168099999999998</c:v>
                </c:pt>
                <c:pt idx="7">
                  <c:v>0.48962699999999998</c:v>
                </c:pt>
                <c:pt idx="8">
                  <c:v>0.54718500000000003</c:v>
                </c:pt>
                <c:pt idx="9">
                  <c:v>0.60459099999999999</c:v>
                </c:pt>
                <c:pt idx="10">
                  <c:v>0.59392900000000004</c:v>
                </c:pt>
                <c:pt idx="11">
                  <c:v>0.587982</c:v>
                </c:pt>
                <c:pt idx="12">
                  <c:v>0.58377100000000004</c:v>
                </c:pt>
                <c:pt idx="13">
                  <c:v>0.58043699999999998</c:v>
                </c:pt>
                <c:pt idx="14">
                  <c:v>0.57765900000000003</c:v>
                </c:pt>
                <c:pt idx="15">
                  <c:v>0.5756</c:v>
                </c:pt>
                <c:pt idx="16">
                  <c:v>0.57377500000000003</c:v>
                </c:pt>
                <c:pt idx="17">
                  <c:v>0.57212300000000005</c:v>
                </c:pt>
                <c:pt idx="18">
                  <c:v>0.57052999999999998</c:v>
                </c:pt>
                <c:pt idx="19">
                  <c:v>0.56876000000000004</c:v>
                </c:pt>
                <c:pt idx="20">
                  <c:v>0.56675799999999998</c:v>
                </c:pt>
                <c:pt idx="21">
                  <c:v>0.56487600000000004</c:v>
                </c:pt>
                <c:pt idx="22">
                  <c:v>0.56293499999999996</c:v>
                </c:pt>
                <c:pt idx="23">
                  <c:v>0.56098400000000004</c:v>
                </c:pt>
                <c:pt idx="24">
                  <c:v>0.55920400000000003</c:v>
                </c:pt>
                <c:pt idx="25">
                  <c:v>0.55743500000000001</c:v>
                </c:pt>
                <c:pt idx="26">
                  <c:v>0.55567699999999998</c:v>
                </c:pt>
                <c:pt idx="27">
                  <c:v>0.55398700000000001</c:v>
                </c:pt>
                <c:pt idx="28">
                  <c:v>0.55216900000000002</c:v>
                </c:pt>
                <c:pt idx="29">
                  <c:v>0.55019799999999996</c:v>
                </c:pt>
                <c:pt idx="30">
                  <c:v>0.54776400000000003</c:v>
                </c:pt>
                <c:pt idx="31">
                  <c:v>0.54478700000000002</c:v>
                </c:pt>
                <c:pt idx="32">
                  <c:v>0.54127199999999998</c:v>
                </c:pt>
                <c:pt idx="33">
                  <c:v>0.53738200000000003</c:v>
                </c:pt>
                <c:pt idx="34">
                  <c:v>0.53327800000000003</c:v>
                </c:pt>
                <c:pt idx="35">
                  <c:v>0.52880199999999999</c:v>
                </c:pt>
                <c:pt idx="36">
                  <c:v>0.52441400000000005</c:v>
                </c:pt>
                <c:pt idx="37">
                  <c:v>0.52012700000000001</c:v>
                </c:pt>
                <c:pt idx="38">
                  <c:v>0.51623699999999995</c:v>
                </c:pt>
                <c:pt idx="39">
                  <c:v>0.51288299999999998</c:v>
                </c:pt>
                <c:pt idx="40">
                  <c:v>0.51020799999999999</c:v>
                </c:pt>
                <c:pt idx="41">
                  <c:v>0.50815999999999995</c:v>
                </c:pt>
                <c:pt idx="42">
                  <c:v>0.50672399999999995</c:v>
                </c:pt>
                <c:pt idx="43">
                  <c:v>0.50591200000000003</c:v>
                </c:pt>
                <c:pt idx="44">
                  <c:v>0.50572700000000004</c:v>
                </c:pt>
                <c:pt idx="45">
                  <c:v>0.50635799999999997</c:v>
                </c:pt>
                <c:pt idx="46">
                  <c:v>0.50751800000000002</c:v>
                </c:pt>
                <c:pt idx="47">
                  <c:v>0.50868000000000002</c:v>
                </c:pt>
                <c:pt idx="48">
                  <c:v>0.50969500000000001</c:v>
                </c:pt>
                <c:pt idx="49">
                  <c:v>0.51042600000000005</c:v>
                </c:pt>
                <c:pt idx="50">
                  <c:v>0.51070599999999999</c:v>
                </c:pt>
                <c:pt idx="51">
                  <c:v>0.51061999999999996</c:v>
                </c:pt>
                <c:pt idx="52">
                  <c:v>0.51013900000000001</c:v>
                </c:pt>
                <c:pt idx="53">
                  <c:v>0.50909599999999999</c:v>
                </c:pt>
                <c:pt idx="54">
                  <c:v>0.50797400000000004</c:v>
                </c:pt>
                <c:pt idx="55">
                  <c:v>0.506795</c:v>
                </c:pt>
                <c:pt idx="56">
                  <c:v>0.50561299999999998</c:v>
                </c:pt>
                <c:pt idx="57">
                  <c:v>0.50470099999999996</c:v>
                </c:pt>
                <c:pt idx="58">
                  <c:v>0.50404800000000005</c:v>
                </c:pt>
                <c:pt idx="59">
                  <c:v>0.50361500000000003</c:v>
                </c:pt>
                <c:pt idx="60">
                  <c:v>0.50309199999999998</c:v>
                </c:pt>
                <c:pt idx="61">
                  <c:v>0.50256699999999999</c:v>
                </c:pt>
                <c:pt idx="62">
                  <c:v>0.50200400000000001</c:v>
                </c:pt>
                <c:pt idx="63">
                  <c:v>0.50200500000000003</c:v>
                </c:pt>
                <c:pt idx="64">
                  <c:v>0.50184200000000001</c:v>
                </c:pt>
                <c:pt idx="65">
                  <c:v>0.50128200000000001</c:v>
                </c:pt>
                <c:pt idx="66">
                  <c:v>0.50068699999999999</c:v>
                </c:pt>
                <c:pt idx="67">
                  <c:v>0.49981100000000001</c:v>
                </c:pt>
                <c:pt idx="68">
                  <c:v>0.49878299999999998</c:v>
                </c:pt>
                <c:pt idx="69">
                  <c:v>0.49745</c:v>
                </c:pt>
                <c:pt idx="70">
                  <c:v>0.49640099999999998</c:v>
                </c:pt>
                <c:pt idx="71">
                  <c:v>0.495722</c:v>
                </c:pt>
                <c:pt idx="72">
                  <c:v>0.49516300000000002</c:v>
                </c:pt>
                <c:pt idx="73">
                  <c:v>0.49421500000000002</c:v>
                </c:pt>
                <c:pt idx="74">
                  <c:v>0.49305700000000002</c:v>
                </c:pt>
                <c:pt idx="75">
                  <c:v>0.491782</c:v>
                </c:pt>
                <c:pt idx="76">
                  <c:v>0.48997200000000002</c:v>
                </c:pt>
                <c:pt idx="77">
                  <c:v>0.48811599999999999</c:v>
                </c:pt>
                <c:pt idx="78">
                  <c:v>0.48614000000000002</c:v>
                </c:pt>
                <c:pt idx="79">
                  <c:v>0.48415000000000002</c:v>
                </c:pt>
                <c:pt idx="80">
                  <c:v>0.48190300000000003</c:v>
                </c:pt>
                <c:pt idx="81">
                  <c:v>0.479269</c:v>
                </c:pt>
                <c:pt idx="82">
                  <c:v>0.47658400000000001</c:v>
                </c:pt>
                <c:pt idx="83">
                  <c:v>0.47389999999999999</c:v>
                </c:pt>
                <c:pt idx="84">
                  <c:v>0.47115600000000002</c:v>
                </c:pt>
                <c:pt idx="85">
                  <c:v>0.46839399999999998</c:v>
                </c:pt>
                <c:pt idx="86">
                  <c:v>0.46558500000000003</c:v>
                </c:pt>
                <c:pt idx="87">
                  <c:v>0.462586</c:v>
                </c:pt>
                <c:pt idx="88">
                  <c:v>0.45943200000000001</c:v>
                </c:pt>
                <c:pt idx="89">
                  <c:v>0.45616400000000001</c:v>
                </c:pt>
                <c:pt idx="90">
                  <c:v>0.45288600000000001</c:v>
                </c:pt>
                <c:pt idx="91">
                  <c:v>0.449602</c:v>
                </c:pt>
                <c:pt idx="92">
                  <c:v>0.44659399999999999</c:v>
                </c:pt>
                <c:pt idx="93">
                  <c:v>0.44383</c:v>
                </c:pt>
                <c:pt idx="94">
                  <c:v>0.44098100000000001</c:v>
                </c:pt>
                <c:pt idx="95">
                  <c:v>0.438168</c:v>
                </c:pt>
                <c:pt idx="96">
                  <c:v>0.43566700000000003</c:v>
                </c:pt>
                <c:pt idx="97">
                  <c:v>0.434363</c:v>
                </c:pt>
                <c:pt idx="98">
                  <c:v>0.43409999999999999</c:v>
                </c:pt>
                <c:pt idx="99">
                  <c:v>0.434641</c:v>
                </c:pt>
                <c:pt idx="100">
                  <c:v>0.43510799999999999</c:v>
                </c:pt>
                <c:pt idx="101">
                  <c:v>0.43628400000000001</c:v>
                </c:pt>
                <c:pt idx="102">
                  <c:v>0.43717899999999998</c:v>
                </c:pt>
                <c:pt idx="103">
                  <c:v>0.43784000000000001</c:v>
                </c:pt>
                <c:pt idx="104">
                  <c:v>0.43864300000000001</c:v>
                </c:pt>
                <c:pt idx="105">
                  <c:v>0.43954799999999999</c:v>
                </c:pt>
                <c:pt idx="106">
                  <c:v>0.44030900000000001</c:v>
                </c:pt>
                <c:pt idx="107">
                  <c:v>0.44021500000000002</c:v>
                </c:pt>
                <c:pt idx="108">
                  <c:v>0.43935099999999999</c:v>
                </c:pt>
                <c:pt idx="109">
                  <c:v>0.43801099999999998</c:v>
                </c:pt>
                <c:pt idx="110">
                  <c:v>0.43703900000000001</c:v>
                </c:pt>
                <c:pt idx="111">
                  <c:v>0.43554799999999999</c:v>
                </c:pt>
                <c:pt idx="112">
                  <c:v>0.43437399999999998</c:v>
                </c:pt>
                <c:pt idx="113">
                  <c:v>0.43386200000000003</c:v>
                </c:pt>
                <c:pt idx="114">
                  <c:v>0.43354500000000001</c:v>
                </c:pt>
                <c:pt idx="115">
                  <c:v>0.433392</c:v>
                </c:pt>
                <c:pt idx="116">
                  <c:v>0.43333700000000003</c:v>
                </c:pt>
                <c:pt idx="117">
                  <c:v>0.43341600000000002</c:v>
                </c:pt>
                <c:pt idx="118">
                  <c:v>0.43387300000000001</c:v>
                </c:pt>
                <c:pt idx="119">
                  <c:v>0.43473499999999998</c:v>
                </c:pt>
                <c:pt idx="120">
                  <c:v>0.43551200000000001</c:v>
                </c:pt>
                <c:pt idx="121">
                  <c:v>0.436668</c:v>
                </c:pt>
                <c:pt idx="122">
                  <c:v>0.43805500000000003</c:v>
                </c:pt>
                <c:pt idx="123">
                  <c:v>0.43889400000000001</c:v>
                </c:pt>
                <c:pt idx="124">
                  <c:v>0.43961299999999998</c:v>
                </c:pt>
                <c:pt idx="125">
                  <c:v>0.44017299999999998</c:v>
                </c:pt>
                <c:pt idx="126">
                  <c:v>0.44065300000000002</c:v>
                </c:pt>
                <c:pt idx="127">
                  <c:v>0.440971</c:v>
                </c:pt>
                <c:pt idx="128">
                  <c:v>0.44091399999999997</c:v>
                </c:pt>
                <c:pt idx="129">
                  <c:v>0.44051899999999999</c:v>
                </c:pt>
                <c:pt idx="130">
                  <c:v>0.44078699999999998</c:v>
                </c:pt>
                <c:pt idx="131">
                  <c:v>0.44124799999999997</c:v>
                </c:pt>
                <c:pt idx="132">
                  <c:v>0.44139899999999999</c:v>
                </c:pt>
                <c:pt idx="133">
                  <c:v>0.44156699999999999</c:v>
                </c:pt>
                <c:pt idx="134">
                  <c:v>0.441805</c:v>
                </c:pt>
                <c:pt idx="135">
                  <c:v>0.44256099999999998</c:v>
                </c:pt>
                <c:pt idx="136">
                  <c:v>0.443712</c:v>
                </c:pt>
                <c:pt idx="137">
                  <c:v>0.44509500000000002</c:v>
                </c:pt>
                <c:pt idx="138">
                  <c:v>0.44677800000000001</c:v>
                </c:pt>
                <c:pt idx="139">
                  <c:v>0.448795</c:v>
                </c:pt>
                <c:pt idx="140">
                  <c:v>0.45057599999999998</c:v>
                </c:pt>
                <c:pt idx="141">
                  <c:v>0.45206299999999999</c:v>
                </c:pt>
                <c:pt idx="142">
                  <c:v>0.45366000000000001</c:v>
                </c:pt>
                <c:pt idx="143">
                  <c:v>0.45527499999999999</c:v>
                </c:pt>
                <c:pt idx="144">
                  <c:v>0.45697599999999999</c:v>
                </c:pt>
                <c:pt idx="145">
                  <c:v>0.45835100000000001</c:v>
                </c:pt>
                <c:pt idx="146">
                  <c:v>0.45952399999999999</c:v>
                </c:pt>
                <c:pt idx="147">
                  <c:v>0.46073500000000001</c:v>
                </c:pt>
                <c:pt idx="148">
                  <c:v>0.46195599999999998</c:v>
                </c:pt>
                <c:pt idx="149">
                  <c:v>0.46282499999999999</c:v>
                </c:pt>
                <c:pt idx="150">
                  <c:v>0.46354299999999998</c:v>
                </c:pt>
                <c:pt idx="151">
                  <c:v>0.46424399999999999</c:v>
                </c:pt>
                <c:pt idx="152">
                  <c:v>0.46502599999999999</c:v>
                </c:pt>
                <c:pt idx="153">
                  <c:v>0.46593899999999999</c:v>
                </c:pt>
                <c:pt idx="154">
                  <c:v>0.466864</c:v>
                </c:pt>
                <c:pt idx="155">
                  <c:v>0.46777600000000003</c:v>
                </c:pt>
                <c:pt idx="156">
                  <c:v>0.46865499999999999</c:v>
                </c:pt>
                <c:pt idx="157">
                  <c:v>0.469582</c:v>
                </c:pt>
                <c:pt idx="158">
                  <c:v>0.47047299999999997</c:v>
                </c:pt>
                <c:pt idx="159">
                  <c:v>0.471472</c:v>
                </c:pt>
                <c:pt idx="160">
                  <c:v>0.472277</c:v>
                </c:pt>
                <c:pt idx="161">
                  <c:v>0.47280100000000003</c:v>
                </c:pt>
                <c:pt idx="162">
                  <c:v>0.473103</c:v>
                </c:pt>
                <c:pt idx="163">
                  <c:v>0.47333399999999998</c:v>
                </c:pt>
                <c:pt idx="164">
                  <c:v>0.47362900000000002</c:v>
                </c:pt>
                <c:pt idx="165">
                  <c:v>0.47386299999999998</c:v>
                </c:pt>
                <c:pt idx="166">
                  <c:v>0.47406799999999999</c:v>
                </c:pt>
                <c:pt idx="167">
                  <c:v>0.47411500000000001</c:v>
                </c:pt>
                <c:pt idx="168">
                  <c:v>0.47395599999999999</c:v>
                </c:pt>
                <c:pt idx="169">
                  <c:v>0.473665</c:v>
                </c:pt>
                <c:pt idx="170">
                  <c:v>0.47330800000000001</c:v>
                </c:pt>
                <c:pt idx="171">
                  <c:v>0.47294599999999998</c:v>
                </c:pt>
                <c:pt idx="172">
                  <c:v>0.47249000000000002</c:v>
                </c:pt>
                <c:pt idx="173">
                  <c:v>0.47203899999999999</c:v>
                </c:pt>
                <c:pt idx="174">
                  <c:v>0.47152100000000002</c:v>
                </c:pt>
                <c:pt idx="175">
                  <c:v>0.47106999999999999</c:v>
                </c:pt>
                <c:pt idx="176">
                  <c:v>0.47060200000000002</c:v>
                </c:pt>
                <c:pt idx="177">
                  <c:v>0.47007900000000002</c:v>
                </c:pt>
                <c:pt idx="178">
                  <c:v>0.46955000000000002</c:v>
                </c:pt>
                <c:pt idx="179">
                  <c:v>0.469057</c:v>
                </c:pt>
                <c:pt idx="180">
                  <c:v>0.46866099999999999</c:v>
                </c:pt>
                <c:pt idx="181">
                  <c:v>0.46849800000000003</c:v>
                </c:pt>
                <c:pt idx="182">
                  <c:v>0.46862700000000002</c:v>
                </c:pt>
                <c:pt idx="183">
                  <c:v>0.46890399999999999</c:v>
                </c:pt>
                <c:pt idx="184">
                  <c:v>0.46927000000000002</c:v>
                </c:pt>
                <c:pt idx="185">
                  <c:v>0.46969300000000003</c:v>
                </c:pt>
                <c:pt idx="186">
                  <c:v>0.47017100000000001</c:v>
                </c:pt>
                <c:pt idx="187">
                  <c:v>0.47070899999999999</c:v>
                </c:pt>
                <c:pt idx="188">
                  <c:v>0.47133599999999998</c:v>
                </c:pt>
                <c:pt idx="189">
                  <c:v>0.47206100000000001</c:v>
                </c:pt>
                <c:pt idx="190">
                  <c:v>0.47279500000000002</c:v>
                </c:pt>
                <c:pt idx="191">
                  <c:v>0.47338400000000003</c:v>
                </c:pt>
                <c:pt idx="192">
                  <c:v>0.47383799999999998</c:v>
                </c:pt>
                <c:pt idx="193">
                  <c:v>0.47407899999999997</c:v>
                </c:pt>
                <c:pt idx="194">
                  <c:v>0.47414200000000001</c:v>
                </c:pt>
                <c:pt idx="195">
                  <c:v>0.47415299999999999</c:v>
                </c:pt>
                <c:pt idx="196">
                  <c:v>0.474215</c:v>
                </c:pt>
                <c:pt idx="197">
                  <c:v>0.47435500000000003</c:v>
                </c:pt>
                <c:pt idx="198">
                  <c:v>0.474416</c:v>
                </c:pt>
                <c:pt idx="199">
                  <c:v>0.47439399999999998</c:v>
                </c:pt>
                <c:pt idx="200">
                  <c:v>0.47434799999999999</c:v>
                </c:pt>
                <c:pt idx="201">
                  <c:v>0.47423199999999999</c:v>
                </c:pt>
                <c:pt idx="202">
                  <c:v>0.47400300000000001</c:v>
                </c:pt>
                <c:pt idx="203">
                  <c:v>0.47369099999999997</c:v>
                </c:pt>
                <c:pt idx="204">
                  <c:v>0.47329900000000003</c:v>
                </c:pt>
                <c:pt idx="205">
                  <c:v>0.472744</c:v>
                </c:pt>
                <c:pt idx="206">
                  <c:v>0.47196300000000002</c:v>
                </c:pt>
                <c:pt idx="207">
                  <c:v>0.47092499999999998</c:v>
                </c:pt>
                <c:pt idx="208">
                  <c:v>0.47006399999999998</c:v>
                </c:pt>
                <c:pt idx="209">
                  <c:v>0.46941899999999998</c:v>
                </c:pt>
                <c:pt idx="210">
                  <c:v>0.46902100000000002</c:v>
                </c:pt>
                <c:pt idx="211">
                  <c:v>0.46865600000000002</c:v>
                </c:pt>
                <c:pt idx="212">
                  <c:v>0.468329</c:v>
                </c:pt>
                <c:pt idx="213">
                  <c:v>0.468055</c:v>
                </c:pt>
                <c:pt idx="214">
                  <c:v>0.46785100000000002</c:v>
                </c:pt>
                <c:pt idx="215">
                  <c:v>0.46770499999999998</c:v>
                </c:pt>
                <c:pt idx="216">
                  <c:v>0.467837</c:v>
                </c:pt>
                <c:pt idx="217">
                  <c:v>0.46809000000000001</c:v>
                </c:pt>
                <c:pt idx="218">
                  <c:v>0.46812900000000002</c:v>
                </c:pt>
                <c:pt idx="219">
                  <c:v>0.46782099999999999</c:v>
                </c:pt>
                <c:pt idx="220">
                  <c:v>0.46699800000000002</c:v>
                </c:pt>
                <c:pt idx="221">
                  <c:v>0.46594999999999998</c:v>
                </c:pt>
                <c:pt idx="222">
                  <c:v>0.46461400000000003</c:v>
                </c:pt>
                <c:pt idx="223">
                  <c:v>0.46297899999999997</c:v>
                </c:pt>
                <c:pt idx="224">
                  <c:v>0.46097700000000003</c:v>
                </c:pt>
                <c:pt idx="225">
                  <c:v>0.45884599999999998</c:v>
                </c:pt>
                <c:pt idx="226">
                  <c:v>0.45645599999999997</c:v>
                </c:pt>
                <c:pt idx="227">
                  <c:v>0.45414900000000002</c:v>
                </c:pt>
                <c:pt idx="228">
                  <c:v>0.45207900000000001</c:v>
                </c:pt>
                <c:pt idx="229">
                  <c:v>0.450515</c:v>
                </c:pt>
                <c:pt idx="230">
                  <c:v>0.44957900000000001</c:v>
                </c:pt>
                <c:pt idx="231">
                  <c:v>0.44890799999999997</c:v>
                </c:pt>
                <c:pt idx="232">
                  <c:v>0.44850899999999999</c:v>
                </c:pt>
                <c:pt idx="233">
                  <c:v>0.44838299999999998</c:v>
                </c:pt>
                <c:pt idx="234">
                  <c:v>0.448882</c:v>
                </c:pt>
                <c:pt idx="235">
                  <c:v>0.44970100000000002</c:v>
                </c:pt>
                <c:pt idx="236">
                  <c:v>0.45054300000000003</c:v>
                </c:pt>
                <c:pt idx="237">
                  <c:v>0.45124700000000001</c:v>
                </c:pt>
                <c:pt idx="238">
                  <c:v>0.45171600000000001</c:v>
                </c:pt>
                <c:pt idx="239">
                  <c:v>0.45169399999999998</c:v>
                </c:pt>
                <c:pt idx="240">
                  <c:v>0.45111499999999999</c:v>
                </c:pt>
                <c:pt idx="241">
                  <c:v>0.45029400000000003</c:v>
                </c:pt>
                <c:pt idx="242">
                  <c:v>0.449216</c:v>
                </c:pt>
                <c:pt idx="243">
                  <c:v>0.44815500000000003</c:v>
                </c:pt>
                <c:pt idx="244">
                  <c:v>0.44703700000000002</c:v>
                </c:pt>
                <c:pt idx="245">
                  <c:v>0.44607799999999997</c:v>
                </c:pt>
                <c:pt idx="246">
                  <c:v>0.44509199999999999</c:v>
                </c:pt>
                <c:pt idx="247">
                  <c:v>0.44411899999999999</c:v>
                </c:pt>
                <c:pt idx="248">
                  <c:v>0.443166</c:v>
                </c:pt>
                <c:pt idx="249">
                  <c:v>0.44234899999999999</c:v>
                </c:pt>
                <c:pt idx="250">
                  <c:v>0.44173299999999999</c:v>
                </c:pt>
                <c:pt idx="251">
                  <c:v>0.44143700000000002</c:v>
                </c:pt>
                <c:pt idx="252">
                  <c:v>0.44192300000000001</c:v>
                </c:pt>
                <c:pt idx="253">
                  <c:v>0.44290200000000002</c:v>
                </c:pt>
                <c:pt idx="254">
                  <c:v>0.444075</c:v>
                </c:pt>
                <c:pt idx="255">
                  <c:v>0.44534200000000002</c:v>
                </c:pt>
                <c:pt idx="256">
                  <c:v>0.44694400000000001</c:v>
                </c:pt>
                <c:pt idx="257">
                  <c:v>0.44867699999999999</c:v>
                </c:pt>
                <c:pt idx="258">
                  <c:v>0.45040200000000002</c:v>
                </c:pt>
                <c:pt idx="259">
                  <c:v>0.4521</c:v>
                </c:pt>
                <c:pt idx="260">
                  <c:v>0.453791</c:v>
                </c:pt>
                <c:pt idx="261">
                  <c:v>0.45545099999999999</c:v>
                </c:pt>
                <c:pt idx="262">
                  <c:v>0.45668999999999998</c:v>
                </c:pt>
                <c:pt idx="263">
                  <c:v>0.457509</c:v>
                </c:pt>
                <c:pt idx="264">
                  <c:v>0.45824500000000001</c:v>
                </c:pt>
                <c:pt idx="265">
                  <c:v>0.45857199999999998</c:v>
                </c:pt>
                <c:pt idx="266">
                  <c:v>0.45859800000000001</c:v>
                </c:pt>
                <c:pt idx="267">
                  <c:v>0.45844600000000002</c:v>
                </c:pt>
                <c:pt idx="268">
                  <c:v>0.458256</c:v>
                </c:pt>
                <c:pt idx="269">
                  <c:v>0.45801199999999997</c:v>
                </c:pt>
                <c:pt idx="270">
                  <c:v>0.45769300000000002</c:v>
                </c:pt>
                <c:pt idx="271">
                  <c:v>0.45726800000000001</c:v>
                </c:pt>
                <c:pt idx="272">
                  <c:v>0.45672800000000002</c:v>
                </c:pt>
                <c:pt idx="273">
                  <c:v>0.45606999999999998</c:v>
                </c:pt>
                <c:pt idx="274">
                  <c:v>0.45502999999999999</c:v>
                </c:pt>
                <c:pt idx="275">
                  <c:v>0.45389000000000002</c:v>
                </c:pt>
                <c:pt idx="276">
                  <c:v>0.452712</c:v>
                </c:pt>
                <c:pt idx="277">
                  <c:v>0.45155800000000001</c:v>
                </c:pt>
                <c:pt idx="278">
                  <c:v>0.45042199999999999</c:v>
                </c:pt>
                <c:pt idx="279">
                  <c:v>0.449714</c:v>
                </c:pt>
                <c:pt idx="280">
                  <c:v>0.449353</c:v>
                </c:pt>
                <c:pt idx="281">
                  <c:v>0.44936500000000001</c:v>
                </c:pt>
                <c:pt idx="282">
                  <c:v>0.44970199999999999</c:v>
                </c:pt>
                <c:pt idx="283">
                  <c:v>0.45034000000000002</c:v>
                </c:pt>
                <c:pt idx="284">
                  <c:v>0.45114399999999999</c:v>
                </c:pt>
                <c:pt idx="285">
                  <c:v>0.45219100000000001</c:v>
                </c:pt>
                <c:pt idx="286">
                  <c:v>0.45319100000000001</c:v>
                </c:pt>
                <c:pt idx="287">
                  <c:v>0.45415299999999997</c:v>
                </c:pt>
                <c:pt idx="288">
                  <c:v>0.455399</c:v>
                </c:pt>
                <c:pt idx="289">
                  <c:v>0.45646199999999998</c:v>
                </c:pt>
                <c:pt idx="290">
                  <c:v>0.457374</c:v>
                </c:pt>
                <c:pt idx="291">
                  <c:v>0.45822200000000002</c:v>
                </c:pt>
                <c:pt idx="292">
                  <c:v>0.45904699999999998</c:v>
                </c:pt>
                <c:pt idx="293">
                  <c:v>0.45960400000000001</c:v>
                </c:pt>
                <c:pt idx="294">
                  <c:v>0.46027299999999999</c:v>
                </c:pt>
                <c:pt idx="295">
                  <c:v>0.46076899999999998</c:v>
                </c:pt>
                <c:pt idx="296">
                  <c:v>0.46134500000000001</c:v>
                </c:pt>
                <c:pt idx="297">
                  <c:v>0.46192100000000003</c:v>
                </c:pt>
                <c:pt idx="298">
                  <c:v>0.46212599999999998</c:v>
                </c:pt>
                <c:pt idx="299">
                  <c:v>0.46201900000000001</c:v>
                </c:pt>
                <c:pt idx="300">
                  <c:v>0.461843</c:v>
                </c:pt>
                <c:pt idx="301">
                  <c:v>0.46132200000000001</c:v>
                </c:pt>
                <c:pt idx="302">
                  <c:v>0.46049899999999999</c:v>
                </c:pt>
                <c:pt idx="303">
                  <c:v>0.45965899999999998</c:v>
                </c:pt>
                <c:pt idx="304">
                  <c:v>0.45856400000000003</c:v>
                </c:pt>
                <c:pt idx="305">
                  <c:v>0.457478</c:v>
                </c:pt>
                <c:pt idx="306">
                  <c:v>0.45683800000000002</c:v>
                </c:pt>
                <c:pt idx="307">
                  <c:v>0.45656099999999999</c:v>
                </c:pt>
                <c:pt idx="308">
                  <c:v>0.45649499999999998</c:v>
                </c:pt>
                <c:pt idx="309">
                  <c:v>0.45658500000000002</c:v>
                </c:pt>
                <c:pt idx="310">
                  <c:v>0.45659899999999998</c:v>
                </c:pt>
                <c:pt idx="311">
                  <c:v>0.45657599999999998</c:v>
                </c:pt>
                <c:pt idx="312">
                  <c:v>0.45652199999999998</c:v>
                </c:pt>
                <c:pt idx="313">
                  <c:v>0.45674599999999999</c:v>
                </c:pt>
                <c:pt idx="314">
                  <c:v>0.457256</c:v>
                </c:pt>
                <c:pt idx="315">
                  <c:v>0.45777899999999999</c:v>
                </c:pt>
                <c:pt idx="316">
                  <c:v>0.457953</c:v>
                </c:pt>
                <c:pt idx="317">
                  <c:v>0.45788400000000001</c:v>
                </c:pt>
                <c:pt idx="318">
                  <c:v>0.45807300000000001</c:v>
                </c:pt>
                <c:pt idx="319">
                  <c:v>0.45853100000000002</c:v>
                </c:pt>
                <c:pt idx="320">
                  <c:v>0.45935799999999999</c:v>
                </c:pt>
                <c:pt idx="321">
                  <c:v>0.46065899999999999</c:v>
                </c:pt>
                <c:pt idx="322">
                  <c:v>0.462335</c:v>
                </c:pt>
                <c:pt idx="323">
                  <c:v>0.46406500000000001</c:v>
                </c:pt>
                <c:pt idx="324">
                  <c:v>0.46573999999999999</c:v>
                </c:pt>
                <c:pt idx="325">
                  <c:v>0.467335</c:v>
                </c:pt>
                <c:pt idx="326">
                  <c:v>0.46876299999999999</c:v>
                </c:pt>
                <c:pt idx="327">
                  <c:v>0.47007100000000002</c:v>
                </c:pt>
                <c:pt idx="328">
                  <c:v>0.47118300000000002</c:v>
                </c:pt>
                <c:pt idx="329">
                  <c:v>0.47208099999999997</c:v>
                </c:pt>
                <c:pt idx="330">
                  <c:v>0.47256399999999998</c:v>
                </c:pt>
                <c:pt idx="331">
                  <c:v>0.47264400000000001</c:v>
                </c:pt>
                <c:pt idx="332">
                  <c:v>0.47237899999999999</c:v>
                </c:pt>
                <c:pt idx="333">
                  <c:v>0.47178199999999998</c:v>
                </c:pt>
                <c:pt idx="334">
                  <c:v>0.47096199999999999</c:v>
                </c:pt>
                <c:pt idx="335">
                  <c:v>0.47044200000000003</c:v>
                </c:pt>
                <c:pt idx="336">
                  <c:v>0.47020499999999998</c:v>
                </c:pt>
                <c:pt idx="337">
                  <c:v>0.47023300000000001</c:v>
                </c:pt>
                <c:pt idx="338">
                  <c:v>0.47036</c:v>
                </c:pt>
                <c:pt idx="339">
                  <c:v>0.47064800000000001</c:v>
                </c:pt>
                <c:pt idx="340">
                  <c:v>0.47111599999999998</c:v>
                </c:pt>
                <c:pt idx="341">
                  <c:v>0.47178900000000001</c:v>
                </c:pt>
                <c:pt idx="342">
                  <c:v>0.47248000000000001</c:v>
                </c:pt>
                <c:pt idx="343">
                  <c:v>0.47320400000000001</c:v>
                </c:pt>
                <c:pt idx="344">
                  <c:v>0.47396899999999997</c:v>
                </c:pt>
                <c:pt idx="345">
                  <c:v>0.47445300000000001</c:v>
                </c:pt>
                <c:pt idx="346">
                  <c:v>0.474912</c:v>
                </c:pt>
                <c:pt idx="347">
                  <c:v>0.475246</c:v>
                </c:pt>
                <c:pt idx="348">
                  <c:v>0.47537000000000001</c:v>
                </c:pt>
                <c:pt idx="349">
                  <c:v>0.47533999999999998</c:v>
                </c:pt>
                <c:pt idx="350">
                  <c:v>0.47529199999999999</c:v>
                </c:pt>
                <c:pt idx="351">
                  <c:v>0.47503699999999999</c:v>
                </c:pt>
                <c:pt idx="352">
                  <c:v>0.47479300000000002</c:v>
                </c:pt>
                <c:pt idx="353">
                  <c:v>0.47452699999999998</c:v>
                </c:pt>
                <c:pt idx="354">
                  <c:v>0.47422900000000001</c:v>
                </c:pt>
                <c:pt idx="355">
                  <c:v>0.47394900000000001</c:v>
                </c:pt>
                <c:pt idx="356">
                  <c:v>0.47344199999999997</c:v>
                </c:pt>
                <c:pt idx="357">
                  <c:v>0.47275699999999998</c:v>
                </c:pt>
                <c:pt idx="358">
                  <c:v>0.47187499999999999</c:v>
                </c:pt>
                <c:pt idx="359">
                  <c:v>0.47073799999999999</c:v>
                </c:pt>
                <c:pt idx="360">
                  <c:v>0.469362</c:v>
                </c:pt>
                <c:pt idx="361">
                  <c:v>0.46798400000000001</c:v>
                </c:pt>
                <c:pt idx="362">
                  <c:v>0.46651100000000001</c:v>
                </c:pt>
                <c:pt idx="363">
                  <c:v>0.46498099999999998</c:v>
                </c:pt>
                <c:pt idx="364">
                  <c:v>0.463418</c:v>
                </c:pt>
                <c:pt idx="365">
                  <c:v>0.462314</c:v>
                </c:pt>
                <c:pt idx="366">
                  <c:v>0.46168300000000001</c:v>
                </c:pt>
                <c:pt idx="367">
                  <c:v>0.46148099999999997</c:v>
                </c:pt>
                <c:pt idx="368">
                  <c:v>0.46162300000000001</c:v>
                </c:pt>
                <c:pt idx="369">
                  <c:v>0.46174300000000001</c:v>
                </c:pt>
                <c:pt idx="370">
                  <c:v>0.46179700000000001</c:v>
                </c:pt>
                <c:pt idx="371">
                  <c:v>0.46174100000000001</c:v>
                </c:pt>
                <c:pt idx="372">
                  <c:v>0.461642</c:v>
                </c:pt>
                <c:pt idx="373">
                  <c:v>0.46148600000000001</c:v>
                </c:pt>
                <c:pt idx="374">
                  <c:v>0.461866</c:v>
                </c:pt>
                <c:pt idx="375">
                  <c:v>0.46165899999999999</c:v>
                </c:pt>
                <c:pt idx="376">
                  <c:v>0.46090700000000001</c:v>
                </c:pt>
                <c:pt idx="377">
                  <c:v>0.46016899999999999</c:v>
                </c:pt>
                <c:pt idx="378">
                  <c:v>0.45910800000000002</c:v>
                </c:pt>
                <c:pt idx="379">
                  <c:v>0.458148</c:v>
                </c:pt>
                <c:pt idx="380">
                  <c:v>0.457237</c:v>
                </c:pt>
                <c:pt idx="381">
                  <c:v>0.45634799999999998</c:v>
                </c:pt>
                <c:pt idx="382">
                  <c:v>0.45551799999999998</c:v>
                </c:pt>
                <c:pt idx="383">
                  <c:v>0.454569</c:v>
                </c:pt>
                <c:pt idx="384">
                  <c:v>0.45294099999999998</c:v>
                </c:pt>
                <c:pt idx="385">
                  <c:v>0.45121600000000001</c:v>
                </c:pt>
                <c:pt idx="386">
                  <c:v>0.44937100000000002</c:v>
                </c:pt>
                <c:pt idx="387">
                  <c:v>0.44685599999999998</c:v>
                </c:pt>
                <c:pt idx="388">
                  <c:v>0.44430700000000001</c:v>
                </c:pt>
                <c:pt idx="389">
                  <c:v>0.44164199999999998</c:v>
                </c:pt>
                <c:pt idx="390">
                  <c:v>0.43938199999999999</c:v>
                </c:pt>
                <c:pt idx="391">
                  <c:v>0.43765500000000002</c:v>
                </c:pt>
                <c:pt idx="392">
                  <c:v>0.43660199999999999</c:v>
                </c:pt>
                <c:pt idx="393">
                  <c:v>0.43638500000000002</c:v>
                </c:pt>
                <c:pt idx="394">
                  <c:v>0.43690299999999999</c:v>
                </c:pt>
                <c:pt idx="395">
                  <c:v>0.43815799999999999</c:v>
                </c:pt>
                <c:pt idx="396">
                  <c:v>0.44002400000000003</c:v>
                </c:pt>
                <c:pt idx="397">
                  <c:v>0.442556</c:v>
                </c:pt>
                <c:pt idx="398">
                  <c:v>0.44556899999999999</c:v>
                </c:pt>
                <c:pt idx="399">
                  <c:v>0.44888099999999997</c:v>
                </c:pt>
                <c:pt idx="400">
                  <c:v>0.45192300000000002</c:v>
                </c:pt>
                <c:pt idx="401">
                  <c:v>0.45445099999999999</c:v>
                </c:pt>
                <c:pt idx="402">
                  <c:v>0.45641100000000001</c:v>
                </c:pt>
                <c:pt idx="403">
                  <c:v>0.45780399999999999</c:v>
                </c:pt>
                <c:pt idx="404">
                  <c:v>0.45864700000000003</c:v>
                </c:pt>
                <c:pt idx="405">
                  <c:v>0.45892100000000002</c:v>
                </c:pt>
                <c:pt idx="406">
                  <c:v>0.45879900000000001</c:v>
                </c:pt>
                <c:pt idx="407">
                  <c:v>0.45829300000000001</c:v>
                </c:pt>
                <c:pt idx="408">
                  <c:v>0.45743899999999998</c:v>
                </c:pt>
                <c:pt idx="409">
                  <c:v>0.45658399999999999</c:v>
                </c:pt>
                <c:pt idx="410">
                  <c:v>0.455932</c:v>
                </c:pt>
                <c:pt idx="411">
                  <c:v>0.45563500000000001</c:v>
                </c:pt>
                <c:pt idx="412">
                  <c:v>0.45554099999999997</c:v>
                </c:pt>
                <c:pt idx="413">
                  <c:v>0.45553199999999999</c:v>
                </c:pt>
                <c:pt idx="414">
                  <c:v>0.45573599999999997</c:v>
                </c:pt>
                <c:pt idx="415">
                  <c:v>0.45619700000000002</c:v>
                </c:pt>
                <c:pt idx="416">
                  <c:v>0.45682200000000001</c:v>
                </c:pt>
                <c:pt idx="417">
                  <c:v>0.45765899999999998</c:v>
                </c:pt>
                <c:pt idx="418">
                  <c:v>0.45861499999999999</c:v>
                </c:pt>
                <c:pt idx="419">
                  <c:v>0.45948099999999997</c:v>
                </c:pt>
                <c:pt idx="420">
                  <c:v>0.46010299999999998</c:v>
                </c:pt>
                <c:pt idx="421">
                  <c:v>0.460455</c:v>
                </c:pt>
                <c:pt idx="422">
                  <c:v>0.460565</c:v>
                </c:pt>
                <c:pt idx="423">
                  <c:v>0.46056399999999997</c:v>
                </c:pt>
                <c:pt idx="424">
                  <c:v>0.46034199999999997</c:v>
                </c:pt>
                <c:pt idx="425">
                  <c:v>0.459899</c:v>
                </c:pt>
                <c:pt idx="426">
                  <c:v>0.45927200000000001</c:v>
                </c:pt>
                <c:pt idx="427">
                  <c:v>0.458426</c:v>
                </c:pt>
                <c:pt idx="428">
                  <c:v>0.45742500000000003</c:v>
                </c:pt>
                <c:pt idx="429">
                  <c:v>0.45633000000000001</c:v>
                </c:pt>
                <c:pt idx="430">
                  <c:v>0.45560200000000001</c:v>
                </c:pt>
                <c:pt idx="431">
                  <c:v>0.45526299999999997</c:v>
                </c:pt>
                <c:pt idx="432">
                  <c:v>0.45526299999999997</c:v>
                </c:pt>
                <c:pt idx="433">
                  <c:v>0.45554899999999998</c:v>
                </c:pt>
                <c:pt idx="434">
                  <c:v>0.45613100000000001</c:v>
                </c:pt>
                <c:pt idx="435">
                  <c:v>0.45696900000000001</c:v>
                </c:pt>
                <c:pt idx="436">
                  <c:v>0.45799800000000002</c:v>
                </c:pt>
                <c:pt idx="437">
                  <c:v>0.45910499999999999</c:v>
                </c:pt>
                <c:pt idx="438">
                  <c:v>0.46026099999999998</c:v>
                </c:pt>
                <c:pt idx="439">
                  <c:v>0.46150000000000002</c:v>
                </c:pt>
                <c:pt idx="440">
                  <c:v>0.46246799999999999</c:v>
                </c:pt>
                <c:pt idx="441">
                  <c:v>0.46302900000000002</c:v>
                </c:pt>
                <c:pt idx="442">
                  <c:v>0.46325699999999997</c:v>
                </c:pt>
                <c:pt idx="443">
                  <c:v>0.46319700000000003</c:v>
                </c:pt>
                <c:pt idx="444">
                  <c:v>0.46283299999999999</c:v>
                </c:pt>
                <c:pt idx="445">
                  <c:v>0.46248299999999998</c:v>
                </c:pt>
                <c:pt idx="446">
                  <c:v>0.46221000000000001</c:v>
                </c:pt>
                <c:pt idx="447">
                  <c:v>0.46216200000000002</c:v>
                </c:pt>
                <c:pt idx="448">
                  <c:v>0.46209699999999998</c:v>
                </c:pt>
                <c:pt idx="449">
                  <c:v>0.46203100000000003</c:v>
                </c:pt>
                <c:pt idx="450">
                  <c:v>0.46217200000000003</c:v>
                </c:pt>
                <c:pt idx="451">
                  <c:v>0.46253499999999997</c:v>
                </c:pt>
                <c:pt idx="452">
                  <c:v>0.46304299999999998</c:v>
                </c:pt>
                <c:pt idx="453">
                  <c:v>0.46353699999999998</c:v>
                </c:pt>
                <c:pt idx="454">
                  <c:v>0.46401100000000001</c:v>
                </c:pt>
                <c:pt idx="455">
                  <c:v>0.46416499999999999</c:v>
                </c:pt>
                <c:pt idx="456">
                  <c:v>0.46401799999999999</c:v>
                </c:pt>
                <c:pt idx="457">
                  <c:v>0.46355299999999999</c:v>
                </c:pt>
                <c:pt idx="458">
                  <c:v>0.46302199999999999</c:v>
                </c:pt>
                <c:pt idx="459">
                  <c:v>0.46244400000000002</c:v>
                </c:pt>
                <c:pt idx="460">
                  <c:v>0.46159699999999998</c:v>
                </c:pt>
                <c:pt idx="461">
                  <c:v>0.46107300000000001</c:v>
                </c:pt>
                <c:pt idx="462">
                  <c:v>0.46076600000000001</c:v>
                </c:pt>
                <c:pt idx="463">
                  <c:v>0.46076099999999998</c:v>
                </c:pt>
                <c:pt idx="464">
                  <c:v>0.46107100000000001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3-C243-B38E-9FD80B44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40.716827000000002</c:v>
                </c:pt>
                <c:pt idx="1">
                  <c:v>41.156967000000002</c:v>
                </c:pt>
                <c:pt idx="2">
                  <c:v>42.208663999999999</c:v>
                </c:pt>
                <c:pt idx="3">
                  <c:v>43.210692999999999</c:v>
                </c:pt>
                <c:pt idx="4">
                  <c:v>44.153534000000001</c:v>
                </c:pt>
                <c:pt idx="5">
                  <c:v>41.814301</c:v>
                </c:pt>
                <c:pt idx="6">
                  <c:v>40.158034999999998</c:v>
                </c:pt>
                <c:pt idx="7">
                  <c:v>39.200912000000002</c:v>
                </c:pt>
                <c:pt idx="8">
                  <c:v>39.50177</c:v>
                </c:pt>
                <c:pt idx="9">
                  <c:v>39.796539000000003</c:v>
                </c:pt>
                <c:pt idx="10">
                  <c:v>39.303756999999997</c:v>
                </c:pt>
                <c:pt idx="11">
                  <c:v>40.90802</c:v>
                </c:pt>
                <c:pt idx="12">
                  <c:v>42.336243000000003</c:v>
                </c:pt>
                <c:pt idx="13">
                  <c:v>43.856566999999998</c:v>
                </c:pt>
                <c:pt idx="14">
                  <c:v>43.649245999999998</c:v>
                </c:pt>
                <c:pt idx="15">
                  <c:v>42.739944000000001</c:v>
                </c:pt>
                <c:pt idx="16">
                  <c:v>41.937942999999997</c:v>
                </c:pt>
                <c:pt idx="17">
                  <c:v>42.763809000000002</c:v>
                </c:pt>
                <c:pt idx="18">
                  <c:v>43.606445000000001</c:v>
                </c:pt>
                <c:pt idx="19">
                  <c:v>43.695464999999999</c:v>
                </c:pt>
                <c:pt idx="20">
                  <c:v>42.152327999999997</c:v>
                </c:pt>
                <c:pt idx="21">
                  <c:v>40.978789999999996</c:v>
                </c:pt>
                <c:pt idx="22">
                  <c:v>40.054259999999999</c:v>
                </c:pt>
                <c:pt idx="23">
                  <c:v>41.561447000000001</c:v>
                </c:pt>
                <c:pt idx="24">
                  <c:v>43.288406000000002</c:v>
                </c:pt>
                <c:pt idx="25">
                  <c:v>44.616287</c:v>
                </c:pt>
                <c:pt idx="26">
                  <c:v>42.570129000000001</c:v>
                </c:pt>
                <c:pt idx="27">
                  <c:v>41.351470999999997</c:v>
                </c:pt>
                <c:pt idx="28">
                  <c:v>40.085509999999999</c:v>
                </c:pt>
                <c:pt idx="29">
                  <c:v>40.494231999999997</c:v>
                </c:pt>
                <c:pt idx="30">
                  <c:v>41.372664999999998</c:v>
                </c:pt>
                <c:pt idx="31">
                  <c:v>41.571410999999998</c:v>
                </c:pt>
                <c:pt idx="32">
                  <c:v>41.577193999999999</c:v>
                </c:pt>
                <c:pt idx="33">
                  <c:v>41.659041999999999</c:v>
                </c:pt>
                <c:pt idx="34">
                  <c:v>41.596024</c:v>
                </c:pt>
                <c:pt idx="35">
                  <c:v>41.242629999999998</c:v>
                </c:pt>
                <c:pt idx="36">
                  <c:v>41.670287999999999</c:v>
                </c:pt>
                <c:pt idx="37">
                  <c:v>41.775680999999999</c:v>
                </c:pt>
                <c:pt idx="38">
                  <c:v>41.262282999999996</c:v>
                </c:pt>
                <c:pt idx="39">
                  <c:v>41.203659000000002</c:v>
                </c:pt>
                <c:pt idx="40">
                  <c:v>40.659241000000002</c:v>
                </c:pt>
                <c:pt idx="41">
                  <c:v>41.396317000000003</c:v>
                </c:pt>
                <c:pt idx="42">
                  <c:v>41.871338000000002</c:v>
                </c:pt>
                <c:pt idx="43">
                  <c:v>42.539901999999998</c:v>
                </c:pt>
                <c:pt idx="44">
                  <c:v>41.947555999999999</c:v>
                </c:pt>
                <c:pt idx="45">
                  <c:v>41.370178000000003</c:v>
                </c:pt>
                <c:pt idx="46">
                  <c:v>40.448242</c:v>
                </c:pt>
                <c:pt idx="47">
                  <c:v>40.406601000000002</c:v>
                </c:pt>
                <c:pt idx="48">
                  <c:v>40.208846999999999</c:v>
                </c:pt>
                <c:pt idx="49">
                  <c:v>40.424973000000001</c:v>
                </c:pt>
                <c:pt idx="50">
                  <c:v>40.874405000000003</c:v>
                </c:pt>
                <c:pt idx="51">
                  <c:v>40.883254999999998</c:v>
                </c:pt>
                <c:pt idx="52">
                  <c:v>40.510666000000001</c:v>
                </c:pt>
                <c:pt idx="53">
                  <c:v>41.245758000000002</c:v>
                </c:pt>
                <c:pt idx="54">
                  <c:v>41.276169000000003</c:v>
                </c:pt>
                <c:pt idx="55">
                  <c:v>41.499907999999998</c:v>
                </c:pt>
                <c:pt idx="56">
                  <c:v>42.160705999999998</c:v>
                </c:pt>
                <c:pt idx="57">
                  <c:v>42.670516999999997</c:v>
                </c:pt>
                <c:pt idx="58">
                  <c:v>42.646132999999999</c:v>
                </c:pt>
                <c:pt idx="59">
                  <c:v>41.85463</c:v>
                </c:pt>
                <c:pt idx="60">
                  <c:v>41.178513000000002</c:v>
                </c:pt>
                <c:pt idx="61">
                  <c:v>41.284728999999999</c:v>
                </c:pt>
                <c:pt idx="62">
                  <c:v>42.286757999999999</c:v>
                </c:pt>
                <c:pt idx="63">
                  <c:v>42.984009</c:v>
                </c:pt>
                <c:pt idx="64">
                  <c:v>44.166077000000001</c:v>
                </c:pt>
                <c:pt idx="65">
                  <c:v>44.608032000000001</c:v>
                </c:pt>
                <c:pt idx="66">
                  <c:v>45.415039</c:v>
                </c:pt>
                <c:pt idx="67">
                  <c:v>46.384186</c:v>
                </c:pt>
                <c:pt idx="68">
                  <c:v>45.727966000000002</c:v>
                </c:pt>
                <c:pt idx="69">
                  <c:v>44.757263000000002</c:v>
                </c:pt>
                <c:pt idx="70">
                  <c:v>43.503692999999998</c:v>
                </c:pt>
                <c:pt idx="71">
                  <c:v>38.262680000000003</c:v>
                </c:pt>
                <c:pt idx="72">
                  <c:v>35.944854999999997</c:v>
                </c:pt>
                <c:pt idx="73">
                  <c:v>35.127929999999999</c:v>
                </c:pt>
                <c:pt idx="74">
                  <c:v>36.608092999999997</c:v>
                </c:pt>
                <c:pt idx="75">
                  <c:v>37.990386999999998</c:v>
                </c:pt>
                <c:pt idx="76">
                  <c:v>39.756790000000002</c:v>
                </c:pt>
                <c:pt idx="77">
                  <c:v>36.373885999999999</c:v>
                </c:pt>
                <c:pt idx="78">
                  <c:v>33.787765999999998</c:v>
                </c:pt>
                <c:pt idx="79">
                  <c:v>32.304183999999999</c:v>
                </c:pt>
                <c:pt idx="80">
                  <c:v>34.115600999999998</c:v>
                </c:pt>
                <c:pt idx="81">
                  <c:v>36.027724999999997</c:v>
                </c:pt>
                <c:pt idx="82">
                  <c:v>37.914276000000001</c:v>
                </c:pt>
                <c:pt idx="83">
                  <c:v>39.928955000000002</c:v>
                </c:pt>
                <c:pt idx="84">
                  <c:v>42.747025000000001</c:v>
                </c:pt>
                <c:pt idx="85">
                  <c:v>45.084305000000001</c:v>
                </c:pt>
                <c:pt idx="86">
                  <c:v>41.800705000000001</c:v>
                </c:pt>
                <c:pt idx="87">
                  <c:v>40.207520000000002</c:v>
                </c:pt>
                <c:pt idx="88">
                  <c:v>38.737366000000002</c:v>
                </c:pt>
                <c:pt idx="89">
                  <c:v>38.985503999999999</c:v>
                </c:pt>
                <c:pt idx="90">
                  <c:v>38.292099</c:v>
                </c:pt>
                <c:pt idx="91">
                  <c:v>37.673507999999998</c:v>
                </c:pt>
                <c:pt idx="92">
                  <c:v>35.094405999999999</c:v>
                </c:pt>
                <c:pt idx="93">
                  <c:v>33.342467999999997</c:v>
                </c:pt>
                <c:pt idx="94">
                  <c:v>32.211914</c:v>
                </c:pt>
                <c:pt idx="95">
                  <c:v>34.134399000000002</c:v>
                </c:pt>
                <c:pt idx="96">
                  <c:v>36.733414000000003</c:v>
                </c:pt>
                <c:pt idx="97">
                  <c:v>38.584198000000001</c:v>
                </c:pt>
                <c:pt idx="98">
                  <c:v>41.056716999999999</c:v>
                </c:pt>
                <c:pt idx="99">
                  <c:v>44.140625</c:v>
                </c:pt>
                <c:pt idx="100">
                  <c:v>47.353332999999999</c:v>
                </c:pt>
                <c:pt idx="101">
                  <c:v>41.091873</c:v>
                </c:pt>
                <c:pt idx="102">
                  <c:v>38.533340000000003</c:v>
                </c:pt>
                <c:pt idx="103">
                  <c:v>37.299835000000002</c:v>
                </c:pt>
                <c:pt idx="104">
                  <c:v>37.509003</c:v>
                </c:pt>
                <c:pt idx="105">
                  <c:v>38.190658999999997</c:v>
                </c:pt>
                <c:pt idx="106">
                  <c:v>38.762557999999999</c:v>
                </c:pt>
                <c:pt idx="107">
                  <c:v>40.349991000000003</c:v>
                </c:pt>
                <c:pt idx="108">
                  <c:v>42.340316999999999</c:v>
                </c:pt>
                <c:pt idx="109">
                  <c:v>44.458542000000001</c:v>
                </c:pt>
                <c:pt idx="110">
                  <c:v>44.559341000000003</c:v>
                </c:pt>
                <c:pt idx="111">
                  <c:v>44.201385000000002</c:v>
                </c:pt>
                <c:pt idx="112">
                  <c:v>44.516433999999997</c:v>
                </c:pt>
                <c:pt idx="113">
                  <c:v>44.616425</c:v>
                </c:pt>
                <c:pt idx="114">
                  <c:v>45.478026999999997</c:v>
                </c:pt>
                <c:pt idx="115">
                  <c:v>44.911681999999999</c:v>
                </c:pt>
                <c:pt idx="116">
                  <c:v>46.138336000000002</c:v>
                </c:pt>
                <c:pt idx="117">
                  <c:v>47.402099999999997</c:v>
                </c:pt>
                <c:pt idx="118">
                  <c:v>47.424332</c:v>
                </c:pt>
                <c:pt idx="119">
                  <c:v>45.379669</c:v>
                </c:pt>
                <c:pt idx="120">
                  <c:v>44.230010999999998</c:v>
                </c:pt>
                <c:pt idx="121">
                  <c:v>43.000808999999997</c:v>
                </c:pt>
                <c:pt idx="122">
                  <c:v>43.772796999999997</c:v>
                </c:pt>
                <c:pt idx="123">
                  <c:v>44.056671000000001</c:v>
                </c:pt>
                <c:pt idx="124">
                  <c:v>43.843521000000003</c:v>
                </c:pt>
                <c:pt idx="125">
                  <c:v>40.513779</c:v>
                </c:pt>
                <c:pt idx="126">
                  <c:v>39.035232999999998</c:v>
                </c:pt>
                <c:pt idx="127">
                  <c:v>38.288269</c:v>
                </c:pt>
                <c:pt idx="128">
                  <c:v>35.708526999999997</c:v>
                </c:pt>
                <c:pt idx="129">
                  <c:v>32.584915000000002</c:v>
                </c:pt>
                <c:pt idx="130">
                  <c:v>30.333725000000001</c:v>
                </c:pt>
                <c:pt idx="131">
                  <c:v>32.933411</c:v>
                </c:pt>
                <c:pt idx="132">
                  <c:v>35.571793</c:v>
                </c:pt>
                <c:pt idx="133">
                  <c:v>37.281677000000002</c:v>
                </c:pt>
                <c:pt idx="134">
                  <c:v>38.996979000000003</c:v>
                </c:pt>
                <c:pt idx="135">
                  <c:v>40.051192999999998</c:v>
                </c:pt>
                <c:pt idx="136">
                  <c:v>40.957886000000002</c:v>
                </c:pt>
                <c:pt idx="137">
                  <c:v>40.995651000000002</c:v>
                </c:pt>
                <c:pt idx="138">
                  <c:v>41.334045000000003</c:v>
                </c:pt>
                <c:pt idx="139">
                  <c:v>41.001235999999999</c:v>
                </c:pt>
                <c:pt idx="140">
                  <c:v>41.984344</c:v>
                </c:pt>
                <c:pt idx="141">
                  <c:v>42.865310999999998</c:v>
                </c:pt>
                <c:pt idx="142">
                  <c:v>44.401885999999998</c:v>
                </c:pt>
                <c:pt idx="143">
                  <c:v>40.428955000000002</c:v>
                </c:pt>
                <c:pt idx="144">
                  <c:v>36.878737999999998</c:v>
                </c:pt>
                <c:pt idx="145">
                  <c:v>35.410690000000002</c:v>
                </c:pt>
                <c:pt idx="146">
                  <c:v>36.241408999999997</c:v>
                </c:pt>
                <c:pt idx="147">
                  <c:v>36.761840999999997</c:v>
                </c:pt>
                <c:pt idx="148">
                  <c:v>37.043883999999998</c:v>
                </c:pt>
                <c:pt idx="149">
                  <c:v>38.420043999999997</c:v>
                </c:pt>
                <c:pt idx="150">
                  <c:v>39.509887999999997</c:v>
                </c:pt>
                <c:pt idx="151">
                  <c:v>40.130875000000003</c:v>
                </c:pt>
                <c:pt idx="152">
                  <c:v>40.306655999999997</c:v>
                </c:pt>
                <c:pt idx="153">
                  <c:v>40.892150999999998</c:v>
                </c:pt>
                <c:pt idx="154">
                  <c:v>40.576675000000002</c:v>
                </c:pt>
                <c:pt idx="155">
                  <c:v>39.789169000000001</c:v>
                </c:pt>
                <c:pt idx="156">
                  <c:v>38.904221</c:v>
                </c:pt>
                <c:pt idx="157">
                  <c:v>38.578032999999998</c:v>
                </c:pt>
                <c:pt idx="158">
                  <c:v>41.077576000000001</c:v>
                </c:pt>
                <c:pt idx="159">
                  <c:v>41.492569000000003</c:v>
                </c:pt>
                <c:pt idx="160">
                  <c:v>42.425353999999999</c:v>
                </c:pt>
                <c:pt idx="161">
                  <c:v>43.916580000000003</c:v>
                </c:pt>
                <c:pt idx="162">
                  <c:v>45.020172000000002</c:v>
                </c:pt>
                <c:pt idx="163">
                  <c:v>46.430968999999997</c:v>
                </c:pt>
                <c:pt idx="164">
                  <c:v>45.597366000000001</c:v>
                </c:pt>
                <c:pt idx="165">
                  <c:v>44.855499000000002</c:v>
                </c:pt>
                <c:pt idx="166">
                  <c:v>44.319533999999997</c:v>
                </c:pt>
                <c:pt idx="167">
                  <c:v>40.915725999999999</c:v>
                </c:pt>
                <c:pt idx="168">
                  <c:v>39.010131999999999</c:v>
                </c:pt>
                <c:pt idx="169">
                  <c:v>38.360809000000003</c:v>
                </c:pt>
                <c:pt idx="170">
                  <c:v>38.420394999999999</c:v>
                </c:pt>
                <c:pt idx="171">
                  <c:v>38.426178</c:v>
                </c:pt>
                <c:pt idx="172">
                  <c:v>38.147171</c:v>
                </c:pt>
                <c:pt idx="173">
                  <c:v>39.352187999999998</c:v>
                </c:pt>
                <c:pt idx="174">
                  <c:v>39.265442</c:v>
                </c:pt>
                <c:pt idx="175">
                  <c:v>39.325729000000003</c:v>
                </c:pt>
                <c:pt idx="176">
                  <c:v>39.308593999999999</c:v>
                </c:pt>
                <c:pt idx="177">
                  <c:v>38.627197000000002</c:v>
                </c:pt>
                <c:pt idx="178">
                  <c:v>38.926665999999997</c:v>
                </c:pt>
                <c:pt idx="179">
                  <c:v>39.908172999999998</c:v>
                </c:pt>
                <c:pt idx="180">
                  <c:v>40.866821000000002</c:v>
                </c:pt>
                <c:pt idx="181">
                  <c:v>41.392837999999998</c:v>
                </c:pt>
                <c:pt idx="182">
                  <c:v>42.172440000000002</c:v>
                </c:pt>
                <c:pt idx="183">
                  <c:v>42.79007</c:v>
                </c:pt>
                <c:pt idx="184">
                  <c:v>43.190674000000001</c:v>
                </c:pt>
                <c:pt idx="185">
                  <c:v>44.247909999999997</c:v>
                </c:pt>
                <c:pt idx="186">
                  <c:v>44.715515000000003</c:v>
                </c:pt>
                <c:pt idx="187">
                  <c:v>44.987060999999997</c:v>
                </c:pt>
                <c:pt idx="188">
                  <c:v>44.856276999999999</c:v>
                </c:pt>
                <c:pt idx="189">
                  <c:v>44.778275000000001</c:v>
                </c:pt>
                <c:pt idx="190">
                  <c:v>44.659163999999997</c:v>
                </c:pt>
                <c:pt idx="191">
                  <c:v>43.984406</c:v>
                </c:pt>
                <c:pt idx="192">
                  <c:v>43.456893999999998</c:v>
                </c:pt>
                <c:pt idx="193">
                  <c:v>42.967467999999997</c:v>
                </c:pt>
                <c:pt idx="194">
                  <c:v>41.143386999999997</c:v>
                </c:pt>
                <c:pt idx="195">
                  <c:v>40.464492999999997</c:v>
                </c:pt>
                <c:pt idx="196">
                  <c:v>40.066574000000003</c:v>
                </c:pt>
                <c:pt idx="197">
                  <c:v>40.06044</c:v>
                </c:pt>
                <c:pt idx="198">
                  <c:v>39.795394999999999</c:v>
                </c:pt>
                <c:pt idx="199">
                  <c:v>39.712035999999998</c:v>
                </c:pt>
                <c:pt idx="200">
                  <c:v>40.59552</c:v>
                </c:pt>
                <c:pt idx="201">
                  <c:v>42.039566000000001</c:v>
                </c:pt>
                <c:pt idx="202">
                  <c:v>42.562987999999997</c:v>
                </c:pt>
                <c:pt idx="203">
                  <c:v>42.639633000000003</c:v>
                </c:pt>
                <c:pt idx="204">
                  <c:v>41.887450999999999</c:v>
                </c:pt>
                <c:pt idx="205">
                  <c:v>42.032532000000003</c:v>
                </c:pt>
                <c:pt idx="206">
                  <c:v>39.594878999999999</c:v>
                </c:pt>
                <c:pt idx="207">
                  <c:v>38.442870999999997</c:v>
                </c:pt>
                <c:pt idx="208">
                  <c:v>37.963042999999999</c:v>
                </c:pt>
                <c:pt idx="209">
                  <c:v>38.715698000000003</c:v>
                </c:pt>
                <c:pt idx="210">
                  <c:v>39.124527</c:v>
                </c:pt>
                <c:pt idx="211">
                  <c:v>39.150252999999999</c:v>
                </c:pt>
                <c:pt idx="212">
                  <c:v>37.584656000000003</c:v>
                </c:pt>
                <c:pt idx="213">
                  <c:v>36.752487000000002</c:v>
                </c:pt>
                <c:pt idx="214">
                  <c:v>36.133223999999998</c:v>
                </c:pt>
                <c:pt idx="215">
                  <c:v>37.81897</c:v>
                </c:pt>
                <c:pt idx="216">
                  <c:v>39.448943999999997</c:v>
                </c:pt>
                <c:pt idx="217">
                  <c:v>40.618941999999997</c:v>
                </c:pt>
                <c:pt idx="218">
                  <c:v>40.33699</c:v>
                </c:pt>
                <c:pt idx="219">
                  <c:v>39.904662999999999</c:v>
                </c:pt>
                <c:pt idx="220">
                  <c:v>40.118209999999998</c:v>
                </c:pt>
                <c:pt idx="221">
                  <c:v>42.245238999999998</c:v>
                </c:pt>
                <c:pt idx="222">
                  <c:v>43.715240000000001</c:v>
                </c:pt>
                <c:pt idx="223">
                  <c:v>43.913848999999999</c:v>
                </c:pt>
                <c:pt idx="224">
                  <c:v>40.448059000000001</c:v>
                </c:pt>
                <c:pt idx="225">
                  <c:v>39.011825999999999</c:v>
                </c:pt>
                <c:pt idx="226">
                  <c:v>37.59375</c:v>
                </c:pt>
                <c:pt idx="227">
                  <c:v>38.507613999999997</c:v>
                </c:pt>
                <c:pt idx="228">
                  <c:v>39.983581999999998</c:v>
                </c:pt>
                <c:pt idx="229">
                  <c:v>42.057938</c:v>
                </c:pt>
                <c:pt idx="230">
                  <c:v>40.602508999999998</c:v>
                </c:pt>
                <c:pt idx="231">
                  <c:v>40.624954000000002</c:v>
                </c:pt>
                <c:pt idx="232">
                  <c:v>40.504074000000003</c:v>
                </c:pt>
                <c:pt idx="233">
                  <c:v>39.828018</c:v>
                </c:pt>
                <c:pt idx="234">
                  <c:v>39.128844999999998</c:v>
                </c:pt>
                <c:pt idx="235">
                  <c:v>39.037277000000003</c:v>
                </c:pt>
                <c:pt idx="236">
                  <c:v>37.156357</c:v>
                </c:pt>
                <c:pt idx="237">
                  <c:v>35.940460000000002</c:v>
                </c:pt>
                <c:pt idx="238">
                  <c:v>35.439453</c:v>
                </c:pt>
                <c:pt idx="239">
                  <c:v>37.322921999999998</c:v>
                </c:pt>
                <c:pt idx="240">
                  <c:v>38.829025000000001</c:v>
                </c:pt>
                <c:pt idx="241">
                  <c:v>39.715041999999997</c:v>
                </c:pt>
                <c:pt idx="242">
                  <c:v>37.523071000000002</c:v>
                </c:pt>
                <c:pt idx="243">
                  <c:v>35.692824999999999</c:v>
                </c:pt>
                <c:pt idx="244">
                  <c:v>34.664948000000003</c:v>
                </c:pt>
                <c:pt idx="245">
                  <c:v>36.904572000000002</c:v>
                </c:pt>
                <c:pt idx="246">
                  <c:v>38.580429000000002</c:v>
                </c:pt>
                <c:pt idx="247">
                  <c:v>40.419952000000002</c:v>
                </c:pt>
                <c:pt idx="248">
                  <c:v>38.469253999999999</c:v>
                </c:pt>
                <c:pt idx="249">
                  <c:v>37.115295000000003</c:v>
                </c:pt>
                <c:pt idx="250">
                  <c:v>35.246887000000001</c:v>
                </c:pt>
                <c:pt idx="251">
                  <c:v>39.333754999999996</c:v>
                </c:pt>
                <c:pt idx="252">
                  <c:v>41.092925999999999</c:v>
                </c:pt>
                <c:pt idx="253">
                  <c:v>42.247833</c:v>
                </c:pt>
                <c:pt idx="254">
                  <c:v>43.265686000000002</c:v>
                </c:pt>
                <c:pt idx="255">
                  <c:v>44.101868000000003</c:v>
                </c:pt>
                <c:pt idx="256">
                  <c:v>45.017166000000003</c:v>
                </c:pt>
                <c:pt idx="257">
                  <c:v>46.256439</c:v>
                </c:pt>
                <c:pt idx="258">
                  <c:v>46.854461999999998</c:v>
                </c:pt>
                <c:pt idx="259">
                  <c:v>46.516280999999999</c:v>
                </c:pt>
                <c:pt idx="260">
                  <c:v>47.096237000000002</c:v>
                </c:pt>
                <c:pt idx="261">
                  <c:v>47.173447000000003</c:v>
                </c:pt>
                <c:pt idx="262">
                  <c:v>47.508957000000002</c:v>
                </c:pt>
                <c:pt idx="263">
                  <c:v>46.543731999999999</c:v>
                </c:pt>
                <c:pt idx="264">
                  <c:v>45.608566000000003</c:v>
                </c:pt>
                <c:pt idx="265">
                  <c:v>44.825363000000003</c:v>
                </c:pt>
                <c:pt idx="266">
                  <c:v>41.706161000000002</c:v>
                </c:pt>
                <c:pt idx="267">
                  <c:v>38.867049999999999</c:v>
                </c:pt>
                <c:pt idx="268">
                  <c:v>35.896667000000001</c:v>
                </c:pt>
                <c:pt idx="269">
                  <c:v>37.721924000000001</c:v>
                </c:pt>
                <c:pt idx="270">
                  <c:v>38.746628000000001</c:v>
                </c:pt>
                <c:pt idx="271">
                  <c:v>39.756577</c:v>
                </c:pt>
                <c:pt idx="272">
                  <c:v>41.586669999999998</c:v>
                </c:pt>
                <c:pt idx="273">
                  <c:v>43.330719000000002</c:v>
                </c:pt>
                <c:pt idx="274">
                  <c:v>44.374724999999998</c:v>
                </c:pt>
                <c:pt idx="275">
                  <c:v>44.015197999999998</c:v>
                </c:pt>
                <c:pt idx="276">
                  <c:v>43.202956999999998</c:v>
                </c:pt>
                <c:pt idx="277">
                  <c:v>42.933472000000002</c:v>
                </c:pt>
                <c:pt idx="278">
                  <c:v>41.819930999999997</c:v>
                </c:pt>
                <c:pt idx="279">
                  <c:v>41.101607999999999</c:v>
                </c:pt>
                <c:pt idx="280">
                  <c:v>40.916901000000003</c:v>
                </c:pt>
                <c:pt idx="281">
                  <c:v>40.437195000000003</c:v>
                </c:pt>
                <c:pt idx="282">
                  <c:v>39.477829</c:v>
                </c:pt>
                <c:pt idx="283">
                  <c:v>39.722610000000003</c:v>
                </c:pt>
                <c:pt idx="284">
                  <c:v>37.908920000000002</c:v>
                </c:pt>
                <c:pt idx="285">
                  <c:v>36.604874000000002</c:v>
                </c:pt>
                <c:pt idx="286">
                  <c:v>36.137573000000003</c:v>
                </c:pt>
                <c:pt idx="287">
                  <c:v>36.476761000000003</c:v>
                </c:pt>
                <c:pt idx="288">
                  <c:v>37.594681000000001</c:v>
                </c:pt>
                <c:pt idx="289">
                  <c:v>39.234619000000002</c:v>
                </c:pt>
                <c:pt idx="290">
                  <c:v>41.195571999999999</c:v>
                </c:pt>
                <c:pt idx="291">
                  <c:v>42.912506</c:v>
                </c:pt>
                <c:pt idx="292">
                  <c:v>44.488616999999998</c:v>
                </c:pt>
                <c:pt idx="293">
                  <c:v>45.614348999999997</c:v>
                </c:pt>
                <c:pt idx="294">
                  <c:v>46.673400999999998</c:v>
                </c:pt>
                <c:pt idx="295">
                  <c:v>46.918488000000004</c:v>
                </c:pt>
                <c:pt idx="296">
                  <c:v>46.355376999999997</c:v>
                </c:pt>
                <c:pt idx="297">
                  <c:v>46.133223999999998</c:v>
                </c:pt>
                <c:pt idx="298">
                  <c:v>46.161484000000002</c:v>
                </c:pt>
                <c:pt idx="299">
                  <c:v>44.269103999999999</c:v>
                </c:pt>
                <c:pt idx="300">
                  <c:v>42.555801000000002</c:v>
                </c:pt>
                <c:pt idx="301">
                  <c:v>41.091949</c:v>
                </c:pt>
                <c:pt idx="302">
                  <c:v>39.677933000000003</c:v>
                </c:pt>
                <c:pt idx="303">
                  <c:v>38.160277999999998</c:v>
                </c:pt>
                <c:pt idx="304">
                  <c:v>37.135956</c:v>
                </c:pt>
                <c:pt idx="305">
                  <c:v>38.640273999999998</c:v>
                </c:pt>
                <c:pt idx="306">
                  <c:v>40.777939000000003</c:v>
                </c:pt>
                <c:pt idx="307">
                  <c:v>42.767150999999998</c:v>
                </c:pt>
                <c:pt idx="308">
                  <c:v>42.818314000000001</c:v>
                </c:pt>
                <c:pt idx="309">
                  <c:v>42.794296000000003</c:v>
                </c:pt>
                <c:pt idx="310">
                  <c:v>42.744796999999998</c:v>
                </c:pt>
                <c:pt idx="311">
                  <c:v>39.528168000000001</c:v>
                </c:pt>
                <c:pt idx="312">
                  <c:v>38.120285000000003</c:v>
                </c:pt>
                <c:pt idx="313">
                  <c:v>37.153748</c:v>
                </c:pt>
                <c:pt idx="314">
                  <c:v>38.356110000000001</c:v>
                </c:pt>
                <c:pt idx="315">
                  <c:v>40.640594</c:v>
                </c:pt>
                <c:pt idx="316">
                  <c:v>41.322265999999999</c:v>
                </c:pt>
                <c:pt idx="317">
                  <c:v>40.525986000000003</c:v>
                </c:pt>
                <c:pt idx="318">
                  <c:v>40.269958000000003</c:v>
                </c:pt>
                <c:pt idx="319">
                  <c:v>39.783645999999997</c:v>
                </c:pt>
                <c:pt idx="320">
                  <c:v>40.112502999999997</c:v>
                </c:pt>
                <c:pt idx="321">
                  <c:v>40.339691000000002</c:v>
                </c:pt>
                <c:pt idx="322">
                  <c:v>40.656052000000003</c:v>
                </c:pt>
                <c:pt idx="323">
                  <c:v>41.899734000000002</c:v>
                </c:pt>
                <c:pt idx="324">
                  <c:v>43.100174000000003</c:v>
                </c:pt>
                <c:pt idx="325">
                  <c:v>44.046157999999998</c:v>
                </c:pt>
                <c:pt idx="326">
                  <c:v>44.226424999999999</c:v>
                </c:pt>
                <c:pt idx="327">
                  <c:v>44.330215000000003</c:v>
                </c:pt>
                <c:pt idx="328">
                  <c:v>45.018020999999997</c:v>
                </c:pt>
                <c:pt idx="329">
                  <c:v>45.772826999999999</c:v>
                </c:pt>
                <c:pt idx="330">
                  <c:v>45.525345000000002</c:v>
                </c:pt>
                <c:pt idx="331">
                  <c:v>45.911498999999999</c:v>
                </c:pt>
                <c:pt idx="332">
                  <c:v>46.767547999999998</c:v>
                </c:pt>
                <c:pt idx="333">
                  <c:v>48.373657000000001</c:v>
                </c:pt>
                <c:pt idx="334">
                  <c:v>49.649901999999997</c:v>
                </c:pt>
                <c:pt idx="335">
                  <c:v>50.442763999999997</c:v>
                </c:pt>
                <c:pt idx="336">
                  <c:v>51.062958000000002</c:v>
                </c:pt>
                <c:pt idx="337">
                  <c:v>52.289261000000003</c:v>
                </c:pt>
                <c:pt idx="338">
                  <c:v>49.439636</c:v>
                </c:pt>
                <c:pt idx="339">
                  <c:v>47.642882999999998</c:v>
                </c:pt>
                <c:pt idx="340">
                  <c:v>46.317794999999997</c:v>
                </c:pt>
                <c:pt idx="341">
                  <c:v>45.261229999999998</c:v>
                </c:pt>
                <c:pt idx="342">
                  <c:v>43.448180999999998</c:v>
                </c:pt>
                <c:pt idx="343">
                  <c:v>42.494262999999997</c:v>
                </c:pt>
                <c:pt idx="344">
                  <c:v>43.110886000000001</c:v>
                </c:pt>
                <c:pt idx="345">
                  <c:v>43.425476000000003</c:v>
                </c:pt>
                <c:pt idx="346">
                  <c:v>43.390701</c:v>
                </c:pt>
                <c:pt idx="347">
                  <c:v>42.509841999999999</c:v>
                </c:pt>
                <c:pt idx="348">
                  <c:v>41.937880999999997</c:v>
                </c:pt>
                <c:pt idx="349">
                  <c:v>41.401505</c:v>
                </c:pt>
                <c:pt idx="350">
                  <c:v>39.626480000000001</c:v>
                </c:pt>
                <c:pt idx="351">
                  <c:v>38.023086999999997</c:v>
                </c:pt>
                <c:pt idx="352">
                  <c:v>37.281905999999999</c:v>
                </c:pt>
                <c:pt idx="353">
                  <c:v>35.626801</c:v>
                </c:pt>
                <c:pt idx="354">
                  <c:v>34.724335000000004</c:v>
                </c:pt>
                <c:pt idx="355">
                  <c:v>34.278198000000003</c:v>
                </c:pt>
                <c:pt idx="356">
                  <c:v>35.812561000000002</c:v>
                </c:pt>
                <c:pt idx="357">
                  <c:v>36.529235999999997</c:v>
                </c:pt>
                <c:pt idx="358">
                  <c:v>36.914337000000003</c:v>
                </c:pt>
                <c:pt idx="359">
                  <c:v>36.543320000000001</c:v>
                </c:pt>
                <c:pt idx="360">
                  <c:v>36.396973000000003</c:v>
                </c:pt>
                <c:pt idx="361">
                  <c:v>36.939895999999997</c:v>
                </c:pt>
                <c:pt idx="362">
                  <c:v>36.661208999999999</c:v>
                </c:pt>
                <c:pt idx="363">
                  <c:v>36.703643999999997</c:v>
                </c:pt>
                <c:pt idx="364">
                  <c:v>37.139923000000003</c:v>
                </c:pt>
                <c:pt idx="365">
                  <c:v>37.935958999999997</c:v>
                </c:pt>
                <c:pt idx="366">
                  <c:v>38.514251999999999</c:v>
                </c:pt>
                <c:pt idx="367">
                  <c:v>38.792816000000002</c:v>
                </c:pt>
                <c:pt idx="368">
                  <c:v>39.407181000000001</c:v>
                </c:pt>
                <c:pt idx="369">
                  <c:v>39.337814000000002</c:v>
                </c:pt>
                <c:pt idx="370">
                  <c:v>39.610824999999998</c:v>
                </c:pt>
                <c:pt idx="371">
                  <c:v>40.923400999999998</c:v>
                </c:pt>
                <c:pt idx="372">
                  <c:v>41.193665000000003</c:v>
                </c:pt>
                <c:pt idx="373">
                  <c:v>42.024718999999997</c:v>
                </c:pt>
                <c:pt idx="374">
                  <c:v>42.914825</c:v>
                </c:pt>
                <c:pt idx="375">
                  <c:v>43.769806000000003</c:v>
                </c:pt>
                <c:pt idx="376">
                  <c:v>43.902907999999996</c:v>
                </c:pt>
                <c:pt idx="377">
                  <c:v>42.899811</c:v>
                </c:pt>
                <c:pt idx="378">
                  <c:v>42.624724999999998</c:v>
                </c:pt>
                <c:pt idx="379">
                  <c:v>42.330444</c:v>
                </c:pt>
                <c:pt idx="380">
                  <c:v>43.879196</c:v>
                </c:pt>
                <c:pt idx="381">
                  <c:v>45.125931000000001</c:v>
                </c:pt>
                <c:pt idx="382">
                  <c:v>45.860320999999999</c:v>
                </c:pt>
                <c:pt idx="383">
                  <c:v>47.432876999999998</c:v>
                </c:pt>
                <c:pt idx="384">
                  <c:v>48.686722000000003</c:v>
                </c:pt>
                <c:pt idx="385">
                  <c:v>49.049210000000002</c:v>
                </c:pt>
                <c:pt idx="386">
                  <c:v>46.274673</c:v>
                </c:pt>
                <c:pt idx="387">
                  <c:v>44.779327000000002</c:v>
                </c:pt>
                <c:pt idx="388">
                  <c:v>43.930573000000003</c:v>
                </c:pt>
                <c:pt idx="389">
                  <c:v>41.370131999999998</c:v>
                </c:pt>
                <c:pt idx="390">
                  <c:v>39.145614999999999</c:v>
                </c:pt>
                <c:pt idx="391">
                  <c:v>37.646439000000001</c:v>
                </c:pt>
                <c:pt idx="392">
                  <c:v>39.112578999999997</c:v>
                </c:pt>
                <c:pt idx="393">
                  <c:v>40.453125</c:v>
                </c:pt>
                <c:pt idx="394">
                  <c:v>41.155777</c:v>
                </c:pt>
                <c:pt idx="395">
                  <c:v>41.756453999999998</c:v>
                </c:pt>
                <c:pt idx="396">
                  <c:v>41.875427000000002</c:v>
                </c:pt>
                <c:pt idx="397">
                  <c:v>41.969268999999997</c:v>
                </c:pt>
                <c:pt idx="398">
                  <c:v>44.045257999999997</c:v>
                </c:pt>
                <c:pt idx="399">
                  <c:v>44.814819</c:v>
                </c:pt>
                <c:pt idx="400">
                  <c:v>45.520569000000002</c:v>
                </c:pt>
                <c:pt idx="401">
                  <c:v>44.783400999999998</c:v>
                </c:pt>
                <c:pt idx="402">
                  <c:v>43.897202</c:v>
                </c:pt>
                <c:pt idx="403">
                  <c:v>43.276978</c:v>
                </c:pt>
                <c:pt idx="404">
                  <c:v>44.593628000000002</c:v>
                </c:pt>
                <c:pt idx="405">
                  <c:v>46.004654000000002</c:v>
                </c:pt>
                <c:pt idx="406">
                  <c:v>47.654052999999998</c:v>
                </c:pt>
                <c:pt idx="407">
                  <c:v>44.562012000000003</c:v>
                </c:pt>
                <c:pt idx="408">
                  <c:v>41.977859000000002</c:v>
                </c:pt>
                <c:pt idx="409">
                  <c:v>40.407119999999999</c:v>
                </c:pt>
                <c:pt idx="410">
                  <c:v>41.026688</c:v>
                </c:pt>
                <c:pt idx="411">
                  <c:v>42.096268000000002</c:v>
                </c:pt>
                <c:pt idx="412">
                  <c:v>43.778351000000001</c:v>
                </c:pt>
                <c:pt idx="413">
                  <c:v>42.024642999999998</c:v>
                </c:pt>
                <c:pt idx="414">
                  <c:v>41.073425</c:v>
                </c:pt>
                <c:pt idx="415">
                  <c:v>40.670791999999999</c:v>
                </c:pt>
                <c:pt idx="416">
                  <c:v>41.675094999999999</c:v>
                </c:pt>
                <c:pt idx="417">
                  <c:v>43.019286999999998</c:v>
                </c:pt>
                <c:pt idx="418">
                  <c:v>44.923782000000003</c:v>
                </c:pt>
                <c:pt idx="419">
                  <c:v>41.518433000000002</c:v>
                </c:pt>
                <c:pt idx="420">
                  <c:v>38.578659000000002</c:v>
                </c:pt>
                <c:pt idx="421">
                  <c:v>37.309829999999998</c:v>
                </c:pt>
                <c:pt idx="422">
                  <c:v>37.719588999999999</c:v>
                </c:pt>
                <c:pt idx="423">
                  <c:v>37.994461000000001</c:v>
                </c:pt>
                <c:pt idx="424">
                  <c:v>38.694229</c:v>
                </c:pt>
                <c:pt idx="425">
                  <c:v>39.567307</c:v>
                </c:pt>
                <c:pt idx="426">
                  <c:v>40.434708000000001</c:v>
                </c:pt>
                <c:pt idx="427">
                  <c:v>40.954025000000001</c:v>
                </c:pt>
                <c:pt idx="428">
                  <c:v>39.826690999999997</c:v>
                </c:pt>
                <c:pt idx="429">
                  <c:v>38.647675</c:v>
                </c:pt>
                <c:pt idx="430">
                  <c:v>38.178818</c:v>
                </c:pt>
                <c:pt idx="431">
                  <c:v>38.592742999999999</c:v>
                </c:pt>
                <c:pt idx="432">
                  <c:v>40.356887999999998</c:v>
                </c:pt>
                <c:pt idx="433">
                  <c:v>31.730103</c:v>
                </c:pt>
                <c:pt idx="434">
                  <c:v>11.071350000000001</c:v>
                </c:pt>
                <c:pt idx="435">
                  <c:v>8.0227660000000007</c:v>
                </c:pt>
                <c:pt idx="436">
                  <c:v>8.0258479999999999</c:v>
                </c:pt>
                <c:pt idx="437">
                  <c:v>14.415100000000001</c:v>
                </c:pt>
                <c:pt idx="438">
                  <c:v>19.931823999999999</c:v>
                </c:pt>
                <c:pt idx="439">
                  <c:v>23.067505000000001</c:v>
                </c:pt>
                <c:pt idx="440">
                  <c:v>26.165405</c:v>
                </c:pt>
                <c:pt idx="441">
                  <c:v>29.243454</c:v>
                </c:pt>
                <c:pt idx="442">
                  <c:v>32.347824000000003</c:v>
                </c:pt>
                <c:pt idx="443">
                  <c:v>34.052855999999998</c:v>
                </c:pt>
                <c:pt idx="444">
                  <c:v>34.559981999999998</c:v>
                </c:pt>
                <c:pt idx="445">
                  <c:v>35.611083999999998</c:v>
                </c:pt>
                <c:pt idx="446">
                  <c:v>36.426544</c:v>
                </c:pt>
                <c:pt idx="447">
                  <c:v>36.930633999999998</c:v>
                </c:pt>
                <c:pt idx="448">
                  <c:v>37.158096</c:v>
                </c:pt>
                <c:pt idx="449">
                  <c:v>38.622925000000002</c:v>
                </c:pt>
                <c:pt idx="450">
                  <c:v>39.891829999999999</c:v>
                </c:pt>
                <c:pt idx="451">
                  <c:v>40.456344999999999</c:v>
                </c:pt>
                <c:pt idx="452">
                  <c:v>42.158768000000002</c:v>
                </c:pt>
                <c:pt idx="453">
                  <c:v>43.538390999999997</c:v>
                </c:pt>
                <c:pt idx="454">
                  <c:v>45.507004000000002</c:v>
                </c:pt>
                <c:pt idx="455">
                  <c:v>44.923400999999998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0-8846-837D-FA7E308D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4.0212770000000004</c:v>
                </c:pt>
                <c:pt idx="1">
                  <c:v>4.5567880000000001</c:v>
                </c:pt>
                <c:pt idx="2">
                  <c:v>4.7559139999999998</c:v>
                </c:pt>
                <c:pt idx="3">
                  <c:v>4.0055430000000003</c:v>
                </c:pt>
                <c:pt idx="4">
                  <c:v>3.6752609999999999</c:v>
                </c:pt>
                <c:pt idx="5">
                  <c:v>3.7672080000000001</c:v>
                </c:pt>
                <c:pt idx="6">
                  <c:v>3.9366140000000001</c:v>
                </c:pt>
                <c:pt idx="7">
                  <c:v>3.8798970000000002</c:v>
                </c:pt>
                <c:pt idx="8">
                  <c:v>3.4746329999999999</c:v>
                </c:pt>
                <c:pt idx="9">
                  <c:v>4.6123469999999998</c:v>
                </c:pt>
                <c:pt idx="10">
                  <c:v>4.8698649999999999</c:v>
                </c:pt>
                <c:pt idx="11">
                  <c:v>5.1045990000000003</c:v>
                </c:pt>
                <c:pt idx="12">
                  <c:v>5.5376139999999996</c:v>
                </c:pt>
                <c:pt idx="13">
                  <c:v>5.2547350000000002</c:v>
                </c:pt>
                <c:pt idx="14">
                  <c:v>5.1782579999999996</c:v>
                </c:pt>
                <c:pt idx="15">
                  <c:v>5.3854490000000004</c:v>
                </c:pt>
                <c:pt idx="16">
                  <c:v>5.3043719999999999</c:v>
                </c:pt>
                <c:pt idx="17">
                  <c:v>5.5024559999999996</c:v>
                </c:pt>
                <c:pt idx="18">
                  <c:v>5.4559410000000002</c:v>
                </c:pt>
                <c:pt idx="19">
                  <c:v>5.0320309999999999</c:v>
                </c:pt>
                <c:pt idx="20">
                  <c:v>4.4260080000000004</c:v>
                </c:pt>
                <c:pt idx="21">
                  <c:v>4.451962</c:v>
                </c:pt>
                <c:pt idx="22">
                  <c:v>4.277209</c:v>
                </c:pt>
                <c:pt idx="23">
                  <c:v>4.685098</c:v>
                </c:pt>
                <c:pt idx="24">
                  <c:v>4.5015330000000002</c:v>
                </c:pt>
                <c:pt idx="25">
                  <c:v>4.7638509999999998</c:v>
                </c:pt>
                <c:pt idx="26">
                  <c:v>4.4999370000000001</c:v>
                </c:pt>
                <c:pt idx="27">
                  <c:v>4.3409329999999997</c:v>
                </c:pt>
                <c:pt idx="28">
                  <c:v>4.1697680000000004</c:v>
                </c:pt>
                <c:pt idx="29">
                  <c:v>4.8465959999999999</c:v>
                </c:pt>
                <c:pt idx="30">
                  <c:v>4.7987209999999996</c:v>
                </c:pt>
                <c:pt idx="31">
                  <c:v>4.3922160000000003</c:v>
                </c:pt>
                <c:pt idx="32">
                  <c:v>3.8293200000000001</c:v>
                </c:pt>
                <c:pt idx="33">
                  <c:v>3.998275</c:v>
                </c:pt>
                <c:pt idx="34">
                  <c:v>3.99851</c:v>
                </c:pt>
                <c:pt idx="35">
                  <c:v>4.9241789999999996</c:v>
                </c:pt>
                <c:pt idx="36">
                  <c:v>5.2329809999999997</c:v>
                </c:pt>
                <c:pt idx="37">
                  <c:v>6.1864749999999997</c:v>
                </c:pt>
                <c:pt idx="38">
                  <c:v>6.8445590000000003</c:v>
                </c:pt>
                <c:pt idx="39">
                  <c:v>8.1235429999999997</c:v>
                </c:pt>
                <c:pt idx="40">
                  <c:v>7.5481400000000001</c:v>
                </c:pt>
                <c:pt idx="41">
                  <c:v>7.3976649999999999</c:v>
                </c:pt>
                <c:pt idx="42">
                  <c:v>7.9628690000000004</c:v>
                </c:pt>
                <c:pt idx="43">
                  <c:v>8.6055620000000008</c:v>
                </c:pt>
                <c:pt idx="44">
                  <c:v>8.426482</c:v>
                </c:pt>
                <c:pt idx="45">
                  <c:v>8.0234869999999994</c:v>
                </c:pt>
                <c:pt idx="46">
                  <c:v>6.7783620000000004</c:v>
                </c:pt>
                <c:pt idx="47">
                  <c:v>6.7574990000000001</c:v>
                </c:pt>
                <c:pt idx="48">
                  <c:v>6.9614010000000004</c:v>
                </c:pt>
                <c:pt idx="49">
                  <c:v>6.0464919999999998</c:v>
                </c:pt>
                <c:pt idx="50">
                  <c:v>5.7785840000000004</c:v>
                </c:pt>
                <c:pt idx="51">
                  <c:v>5.9693319999999996</c:v>
                </c:pt>
                <c:pt idx="52">
                  <c:v>6.1066549999999999</c:v>
                </c:pt>
                <c:pt idx="53">
                  <c:v>6.4305820000000002</c:v>
                </c:pt>
                <c:pt idx="54">
                  <c:v>6.5058499999999997</c:v>
                </c:pt>
                <c:pt idx="55">
                  <c:v>7.5022489999999999</c:v>
                </c:pt>
                <c:pt idx="56">
                  <c:v>6.9546570000000001</c:v>
                </c:pt>
                <c:pt idx="57">
                  <c:v>7.0083039999999999</c:v>
                </c:pt>
                <c:pt idx="58">
                  <c:v>6.6092899999999997</c:v>
                </c:pt>
                <c:pt idx="59">
                  <c:v>6.8483770000000002</c:v>
                </c:pt>
                <c:pt idx="60">
                  <c:v>7.9642099999999996</c:v>
                </c:pt>
                <c:pt idx="61">
                  <c:v>7.600479</c:v>
                </c:pt>
                <c:pt idx="62">
                  <c:v>7.4146710000000002</c:v>
                </c:pt>
                <c:pt idx="63">
                  <c:v>6.4071670000000003</c:v>
                </c:pt>
                <c:pt idx="64">
                  <c:v>6.0372139999999996</c:v>
                </c:pt>
                <c:pt idx="65">
                  <c:v>6.2508739999999996</c:v>
                </c:pt>
                <c:pt idx="66">
                  <c:v>6.054907</c:v>
                </c:pt>
                <c:pt idx="67">
                  <c:v>5.9546859999999997</c:v>
                </c:pt>
                <c:pt idx="68">
                  <c:v>5.7925230000000001</c:v>
                </c:pt>
                <c:pt idx="69">
                  <c:v>4.9952509999999997</c:v>
                </c:pt>
                <c:pt idx="70">
                  <c:v>4.9104219999999996</c:v>
                </c:pt>
                <c:pt idx="71">
                  <c:v>4.9634109999999998</c:v>
                </c:pt>
                <c:pt idx="72">
                  <c:v>4.6923849999999998</c:v>
                </c:pt>
                <c:pt idx="73">
                  <c:v>5.3887260000000001</c:v>
                </c:pt>
                <c:pt idx="74">
                  <c:v>5.6090619999999998</c:v>
                </c:pt>
                <c:pt idx="75">
                  <c:v>5.5525979999999997</c:v>
                </c:pt>
                <c:pt idx="76">
                  <c:v>5.4577920000000004</c:v>
                </c:pt>
                <c:pt idx="77">
                  <c:v>5.9231049999999996</c:v>
                </c:pt>
                <c:pt idx="78">
                  <c:v>5.6013950000000001</c:v>
                </c:pt>
                <c:pt idx="79">
                  <c:v>5.5836969999999999</c:v>
                </c:pt>
                <c:pt idx="80">
                  <c:v>5.2946260000000001</c:v>
                </c:pt>
                <c:pt idx="81">
                  <c:v>5.5111990000000004</c:v>
                </c:pt>
                <c:pt idx="82">
                  <c:v>5.2350099999999999</c:v>
                </c:pt>
                <c:pt idx="83">
                  <c:v>4.8765460000000003</c:v>
                </c:pt>
                <c:pt idx="84">
                  <c:v>4.5186549999999999</c:v>
                </c:pt>
                <c:pt idx="85">
                  <c:v>4.2101240000000004</c:v>
                </c:pt>
                <c:pt idx="86">
                  <c:v>4.6399860000000004</c:v>
                </c:pt>
                <c:pt idx="87">
                  <c:v>4.9958960000000001</c:v>
                </c:pt>
                <c:pt idx="88">
                  <c:v>5.1476699999999997</c:v>
                </c:pt>
                <c:pt idx="89">
                  <c:v>5.1650669999999996</c:v>
                </c:pt>
                <c:pt idx="90">
                  <c:v>5.4876589999999998</c:v>
                </c:pt>
                <c:pt idx="91">
                  <c:v>4.6276789999999997</c:v>
                </c:pt>
                <c:pt idx="92">
                  <c:v>5.2140709999999997</c:v>
                </c:pt>
                <c:pt idx="93">
                  <c:v>5.5448190000000004</c:v>
                </c:pt>
                <c:pt idx="94">
                  <c:v>5.8802490000000001</c:v>
                </c:pt>
                <c:pt idx="95">
                  <c:v>5.5409709999999999</c:v>
                </c:pt>
                <c:pt idx="96">
                  <c:v>5.248424</c:v>
                </c:pt>
                <c:pt idx="97">
                  <c:v>5.9112819999999999</c:v>
                </c:pt>
                <c:pt idx="98">
                  <c:v>5.9617370000000003</c:v>
                </c:pt>
                <c:pt idx="99">
                  <c:v>5.2890119999999996</c:v>
                </c:pt>
                <c:pt idx="100">
                  <c:v>5.4631869999999996</c:v>
                </c:pt>
                <c:pt idx="101">
                  <c:v>6.0000799999999996</c:v>
                </c:pt>
                <c:pt idx="102">
                  <c:v>8.0969680000000004</c:v>
                </c:pt>
                <c:pt idx="103">
                  <c:v>10.014099999999999</c:v>
                </c:pt>
                <c:pt idx="104">
                  <c:v>9.6184659999999997</c:v>
                </c:pt>
                <c:pt idx="105">
                  <c:v>9.8717839999999999</c:v>
                </c:pt>
                <c:pt idx="106">
                  <c:v>8.9757789999999993</c:v>
                </c:pt>
                <c:pt idx="107">
                  <c:v>8.5521259999999995</c:v>
                </c:pt>
                <c:pt idx="108">
                  <c:v>7.7313330000000002</c:v>
                </c:pt>
                <c:pt idx="109">
                  <c:v>8.2931840000000001</c:v>
                </c:pt>
                <c:pt idx="110">
                  <c:v>7.4538739999999999</c:v>
                </c:pt>
                <c:pt idx="111">
                  <c:v>7.3536010000000003</c:v>
                </c:pt>
                <c:pt idx="112">
                  <c:v>7.3102539999999996</c:v>
                </c:pt>
                <c:pt idx="113">
                  <c:v>6.5830960000000003</c:v>
                </c:pt>
                <c:pt idx="114">
                  <c:v>5.6958500000000001</c:v>
                </c:pt>
                <c:pt idx="115">
                  <c:v>4.6973140000000004</c:v>
                </c:pt>
                <c:pt idx="116">
                  <c:v>5.4549960000000004</c:v>
                </c:pt>
                <c:pt idx="117">
                  <c:v>5.6298069999999996</c:v>
                </c:pt>
                <c:pt idx="118">
                  <c:v>5.2774429999999999</c:v>
                </c:pt>
                <c:pt idx="119">
                  <c:v>4.8281960000000002</c:v>
                </c:pt>
                <c:pt idx="120">
                  <c:v>4.8320999999999996</c:v>
                </c:pt>
                <c:pt idx="121">
                  <c:v>4.6459960000000002</c:v>
                </c:pt>
                <c:pt idx="122">
                  <c:v>4.4770300000000001</c:v>
                </c:pt>
                <c:pt idx="123">
                  <c:v>4.4344159999999997</c:v>
                </c:pt>
                <c:pt idx="124">
                  <c:v>3.9646690000000002</c:v>
                </c:pt>
                <c:pt idx="125">
                  <c:v>4.3125939999999998</c:v>
                </c:pt>
                <c:pt idx="126">
                  <c:v>4.5722550000000002</c:v>
                </c:pt>
                <c:pt idx="127">
                  <c:v>4.4547910000000002</c:v>
                </c:pt>
                <c:pt idx="128">
                  <c:v>6.0989259999999996</c:v>
                </c:pt>
                <c:pt idx="129">
                  <c:v>7.214607</c:v>
                </c:pt>
                <c:pt idx="130">
                  <c:v>8.9171370000000003</c:v>
                </c:pt>
                <c:pt idx="131">
                  <c:v>8.5331119999999991</c:v>
                </c:pt>
                <c:pt idx="132">
                  <c:v>7.8869369999999996</c:v>
                </c:pt>
                <c:pt idx="133">
                  <c:v>6.8087220000000004</c:v>
                </c:pt>
                <c:pt idx="134">
                  <c:v>6.2206380000000001</c:v>
                </c:pt>
                <c:pt idx="135">
                  <c:v>6.2300420000000001</c:v>
                </c:pt>
                <c:pt idx="136">
                  <c:v>5.691999</c:v>
                </c:pt>
                <c:pt idx="137">
                  <c:v>6.0336169999999996</c:v>
                </c:pt>
                <c:pt idx="138">
                  <c:v>6.6014720000000002</c:v>
                </c:pt>
                <c:pt idx="139">
                  <c:v>7.15489</c:v>
                </c:pt>
                <c:pt idx="140">
                  <c:v>7.1196609999999998</c:v>
                </c:pt>
                <c:pt idx="141">
                  <c:v>7.0277570000000003</c:v>
                </c:pt>
                <c:pt idx="142">
                  <c:v>6.2821160000000003</c:v>
                </c:pt>
                <c:pt idx="143">
                  <c:v>6.0820410000000003</c:v>
                </c:pt>
                <c:pt idx="144">
                  <c:v>7.056152</c:v>
                </c:pt>
                <c:pt idx="145">
                  <c:v>7.1072280000000001</c:v>
                </c:pt>
                <c:pt idx="146">
                  <c:v>6.5872010000000003</c:v>
                </c:pt>
                <c:pt idx="147">
                  <c:v>5.7242670000000002</c:v>
                </c:pt>
                <c:pt idx="148">
                  <c:v>5.001538</c:v>
                </c:pt>
                <c:pt idx="149">
                  <c:v>4.960432</c:v>
                </c:pt>
                <c:pt idx="150">
                  <c:v>5.5023499999999999</c:v>
                </c:pt>
                <c:pt idx="151">
                  <c:v>5.681978</c:v>
                </c:pt>
                <c:pt idx="152">
                  <c:v>6.1717719999999998</c:v>
                </c:pt>
                <c:pt idx="153">
                  <c:v>6.5863180000000003</c:v>
                </c:pt>
                <c:pt idx="154">
                  <c:v>7.736739</c:v>
                </c:pt>
                <c:pt idx="155">
                  <c:v>9.0061079999999993</c:v>
                </c:pt>
                <c:pt idx="156">
                  <c:v>9.7907729999999997</c:v>
                </c:pt>
                <c:pt idx="157">
                  <c:v>9.8854469999999992</c:v>
                </c:pt>
                <c:pt idx="158">
                  <c:v>8.4998950000000004</c:v>
                </c:pt>
                <c:pt idx="159">
                  <c:v>7.4727509999999997</c:v>
                </c:pt>
                <c:pt idx="160">
                  <c:v>6.9333369999999999</c:v>
                </c:pt>
                <c:pt idx="161">
                  <c:v>7.7110500000000002</c:v>
                </c:pt>
                <c:pt idx="162">
                  <c:v>7.4888779999999997</c:v>
                </c:pt>
                <c:pt idx="163">
                  <c:v>7.7796770000000004</c:v>
                </c:pt>
                <c:pt idx="164">
                  <c:v>6.7975240000000001</c:v>
                </c:pt>
                <c:pt idx="165">
                  <c:v>6.0620260000000004</c:v>
                </c:pt>
                <c:pt idx="166">
                  <c:v>6.3319450000000002</c:v>
                </c:pt>
                <c:pt idx="167">
                  <c:v>5.7188670000000004</c:v>
                </c:pt>
                <c:pt idx="168">
                  <c:v>5.0093180000000004</c:v>
                </c:pt>
                <c:pt idx="169">
                  <c:v>4.920998</c:v>
                </c:pt>
                <c:pt idx="170">
                  <c:v>5.3378459999999999</c:v>
                </c:pt>
                <c:pt idx="171">
                  <c:v>5.9479740000000003</c:v>
                </c:pt>
                <c:pt idx="172">
                  <c:v>6.0045260000000003</c:v>
                </c:pt>
                <c:pt idx="173">
                  <c:v>5.3258729999999996</c:v>
                </c:pt>
                <c:pt idx="174">
                  <c:v>4.6898749999999998</c:v>
                </c:pt>
                <c:pt idx="175">
                  <c:v>3.9612949999999998</c:v>
                </c:pt>
                <c:pt idx="176">
                  <c:v>4.1402029999999996</c:v>
                </c:pt>
                <c:pt idx="177">
                  <c:v>4.4757150000000001</c:v>
                </c:pt>
                <c:pt idx="178">
                  <c:v>5.0158100000000001</c:v>
                </c:pt>
                <c:pt idx="179">
                  <c:v>5.6705880000000004</c:v>
                </c:pt>
                <c:pt idx="180">
                  <c:v>6.0043199999999999</c:v>
                </c:pt>
                <c:pt idx="181">
                  <c:v>6.5412350000000004</c:v>
                </c:pt>
                <c:pt idx="182">
                  <c:v>7.4173159999999996</c:v>
                </c:pt>
                <c:pt idx="183">
                  <c:v>6.9242400000000002</c:v>
                </c:pt>
                <c:pt idx="184">
                  <c:v>6.566147</c:v>
                </c:pt>
                <c:pt idx="185">
                  <c:v>6.1752039999999999</c:v>
                </c:pt>
                <c:pt idx="186">
                  <c:v>6.8576670000000002</c:v>
                </c:pt>
                <c:pt idx="187">
                  <c:v>7.0438939999999999</c:v>
                </c:pt>
                <c:pt idx="188">
                  <c:v>6.5379389999999997</c:v>
                </c:pt>
                <c:pt idx="189">
                  <c:v>5.7348499999999998</c:v>
                </c:pt>
                <c:pt idx="190">
                  <c:v>5.2330550000000002</c:v>
                </c:pt>
                <c:pt idx="191">
                  <c:v>5.9543460000000001</c:v>
                </c:pt>
                <c:pt idx="192">
                  <c:v>4.8494020000000004</c:v>
                </c:pt>
                <c:pt idx="193">
                  <c:v>4.0957840000000001</c:v>
                </c:pt>
                <c:pt idx="194">
                  <c:v>4.9619669999999996</c:v>
                </c:pt>
                <c:pt idx="195">
                  <c:v>6.3012879999999996</c:v>
                </c:pt>
                <c:pt idx="196">
                  <c:v>6.1395609999999996</c:v>
                </c:pt>
                <c:pt idx="197">
                  <c:v>5.4296860000000002</c:v>
                </c:pt>
                <c:pt idx="198">
                  <c:v>5.2186529999999998</c:v>
                </c:pt>
                <c:pt idx="199">
                  <c:v>5.7844670000000002</c:v>
                </c:pt>
                <c:pt idx="200">
                  <c:v>5.556959</c:v>
                </c:pt>
                <c:pt idx="201">
                  <c:v>4.9443260000000002</c:v>
                </c:pt>
                <c:pt idx="202">
                  <c:v>5.584816</c:v>
                </c:pt>
                <c:pt idx="203">
                  <c:v>4.8763339999999999</c:v>
                </c:pt>
                <c:pt idx="204">
                  <c:v>5.5834000000000001</c:v>
                </c:pt>
                <c:pt idx="205">
                  <c:v>5.0098739999999999</c:v>
                </c:pt>
                <c:pt idx="206">
                  <c:v>4.9232820000000004</c:v>
                </c:pt>
                <c:pt idx="207">
                  <c:v>5.039803</c:v>
                </c:pt>
                <c:pt idx="208">
                  <c:v>5.3218969999999999</c:v>
                </c:pt>
                <c:pt idx="209">
                  <c:v>5.3073370000000004</c:v>
                </c:pt>
                <c:pt idx="210">
                  <c:v>6.5308640000000002</c:v>
                </c:pt>
                <c:pt idx="211">
                  <c:v>6.9629339999999997</c:v>
                </c:pt>
                <c:pt idx="212">
                  <c:v>7.0596810000000003</c:v>
                </c:pt>
                <c:pt idx="213">
                  <c:v>7.1225839999999998</c:v>
                </c:pt>
                <c:pt idx="214">
                  <c:v>7.0440930000000002</c:v>
                </c:pt>
                <c:pt idx="215">
                  <c:v>6.5672940000000004</c:v>
                </c:pt>
                <c:pt idx="216">
                  <c:v>6.3677820000000001</c:v>
                </c:pt>
                <c:pt idx="217">
                  <c:v>6.7825470000000001</c:v>
                </c:pt>
                <c:pt idx="218">
                  <c:v>5.844608</c:v>
                </c:pt>
                <c:pt idx="219">
                  <c:v>4.9581900000000001</c:v>
                </c:pt>
                <c:pt idx="220">
                  <c:v>4.7999599999999996</c:v>
                </c:pt>
                <c:pt idx="221">
                  <c:v>5.155081</c:v>
                </c:pt>
                <c:pt idx="222">
                  <c:v>5.3107470000000001</c:v>
                </c:pt>
                <c:pt idx="223">
                  <c:v>5.433459</c:v>
                </c:pt>
                <c:pt idx="224">
                  <c:v>5.9804789999999999</c:v>
                </c:pt>
                <c:pt idx="225">
                  <c:v>6.0259840000000002</c:v>
                </c:pt>
                <c:pt idx="226">
                  <c:v>6.259792</c:v>
                </c:pt>
                <c:pt idx="227">
                  <c:v>6.8094279999999996</c:v>
                </c:pt>
                <c:pt idx="228">
                  <c:v>7.4926830000000004</c:v>
                </c:pt>
                <c:pt idx="229">
                  <c:v>7.5452110000000001</c:v>
                </c:pt>
                <c:pt idx="230">
                  <c:v>6.846984</c:v>
                </c:pt>
                <c:pt idx="231">
                  <c:v>6.0728960000000001</c:v>
                </c:pt>
                <c:pt idx="232">
                  <c:v>6.268364</c:v>
                </c:pt>
                <c:pt idx="233">
                  <c:v>5.3074190000000003</c:v>
                </c:pt>
                <c:pt idx="234">
                  <c:v>5.1055149999999996</c:v>
                </c:pt>
                <c:pt idx="235">
                  <c:v>4.7357519999999997</c:v>
                </c:pt>
                <c:pt idx="236">
                  <c:v>6.4411129999999996</c:v>
                </c:pt>
                <c:pt idx="237">
                  <c:v>7.3945410000000003</c:v>
                </c:pt>
                <c:pt idx="238">
                  <c:v>8.2073049999999999</c:v>
                </c:pt>
                <c:pt idx="239">
                  <c:v>6.732647</c:v>
                </c:pt>
                <c:pt idx="240">
                  <c:v>6.3238469999999998</c:v>
                </c:pt>
                <c:pt idx="241">
                  <c:v>5.6212400000000002</c:v>
                </c:pt>
                <c:pt idx="242">
                  <c:v>6.257339</c:v>
                </c:pt>
                <c:pt idx="243">
                  <c:v>6.9637779999999996</c:v>
                </c:pt>
                <c:pt idx="244">
                  <c:v>7.848293</c:v>
                </c:pt>
                <c:pt idx="245">
                  <c:v>7.751976</c:v>
                </c:pt>
                <c:pt idx="246">
                  <c:v>6.8370240000000004</c:v>
                </c:pt>
                <c:pt idx="247">
                  <c:v>7.6499550000000003</c:v>
                </c:pt>
                <c:pt idx="248">
                  <c:v>9.1919029999999999</c:v>
                </c:pt>
                <c:pt idx="249">
                  <c:v>9.2154419999999995</c:v>
                </c:pt>
                <c:pt idx="250">
                  <c:v>10.225898000000001</c:v>
                </c:pt>
                <c:pt idx="251">
                  <c:v>10.708168000000001</c:v>
                </c:pt>
                <c:pt idx="252">
                  <c:v>9.8655419999999996</c:v>
                </c:pt>
                <c:pt idx="253">
                  <c:v>9.5611110000000004</c:v>
                </c:pt>
                <c:pt idx="254">
                  <c:v>10.184403</c:v>
                </c:pt>
                <c:pt idx="255">
                  <c:v>9.3855909999999998</c:v>
                </c:pt>
                <c:pt idx="256">
                  <c:v>8.6593630000000008</c:v>
                </c:pt>
                <c:pt idx="257">
                  <c:v>6.9365420000000002</c:v>
                </c:pt>
                <c:pt idx="258">
                  <c:v>6.6092120000000003</c:v>
                </c:pt>
                <c:pt idx="259">
                  <c:v>6.6048460000000002</c:v>
                </c:pt>
                <c:pt idx="260">
                  <c:v>6.7579729999999998</c:v>
                </c:pt>
                <c:pt idx="261">
                  <c:v>7.3878399999999997</c:v>
                </c:pt>
                <c:pt idx="262">
                  <c:v>7.7943059999999997</c:v>
                </c:pt>
                <c:pt idx="263">
                  <c:v>8.1927190000000003</c:v>
                </c:pt>
                <c:pt idx="264">
                  <c:v>7.5643209999999996</c:v>
                </c:pt>
                <c:pt idx="265">
                  <c:v>6.8132929999999998</c:v>
                </c:pt>
                <c:pt idx="266">
                  <c:v>6.694617</c:v>
                </c:pt>
                <c:pt idx="267">
                  <c:v>7.6277520000000001</c:v>
                </c:pt>
                <c:pt idx="268">
                  <c:v>7.4294029999999998</c:v>
                </c:pt>
                <c:pt idx="269">
                  <c:v>5.677397</c:v>
                </c:pt>
                <c:pt idx="270">
                  <c:v>5.422034</c:v>
                </c:pt>
                <c:pt idx="271">
                  <c:v>5.4125449999999997</c:v>
                </c:pt>
                <c:pt idx="272">
                  <c:v>5.4598110000000002</c:v>
                </c:pt>
                <c:pt idx="273">
                  <c:v>5.5163089999999997</c:v>
                </c:pt>
                <c:pt idx="274">
                  <c:v>6.5839600000000003</c:v>
                </c:pt>
                <c:pt idx="275">
                  <c:v>7.63429</c:v>
                </c:pt>
                <c:pt idx="276">
                  <c:v>9.0923750000000005</c:v>
                </c:pt>
                <c:pt idx="277">
                  <c:v>11.78314</c:v>
                </c:pt>
                <c:pt idx="278">
                  <c:v>11.481337999999999</c:v>
                </c:pt>
                <c:pt idx="279">
                  <c:v>10.668828</c:v>
                </c:pt>
                <c:pt idx="280">
                  <c:v>11.230805</c:v>
                </c:pt>
                <c:pt idx="281">
                  <c:v>8.6673310000000008</c:v>
                </c:pt>
                <c:pt idx="282">
                  <c:v>7.133222</c:v>
                </c:pt>
                <c:pt idx="283">
                  <c:v>5.9193689999999997</c:v>
                </c:pt>
                <c:pt idx="284">
                  <c:v>7.3534689999999996</c:v>
                </c:pt>
                <c:pt idx="285">
                  <c:v>7.3962960000000004</c:v>
                </c:pt>
                <c:pt idx="286">
                  <c:v>8.3932369999999992</c:v>
                </c:pt>
                <c:pt idx="287">
                  <c:v>7.6679870000000001</c:v>
                </c:pt>
                <c:pt idx="288">
                  <c:v>6.1742280000000003</c:v>
                </c:pt>
                <c:pt idx="289">
                  <c:v>6.3108120000000003</c:v>
                </c:pt>
                <c:pt idx="290">
                  <c:v>6.7342899999999997</c:v>
                </c:pt>
                <c:pt idx="291">
                  <c:v>7.2594919999999998</c:v>
                </c:pt>
                <c:pt idx="292">
                  <c:v>7.2342089999999999</c:v>
                </c:pt>
                <c:pt idx="293">
                  <c:v>7.0887479999999998</c:v>
                </c:pt>
                <c:pt idx="294">
                  <c:v>7.9138909999999996</c:v>
                </c:pt>
                <c:pt idx="295">
                  <c:v>8.3273659999999996</c:v>
                </c:pt>
                <c:pt idx="296">
                  <c:v>7.6923969999999997</c:v>
                </c:pt>
                <c:pt idx="297">
                  <c:v>6.3328249999999997</c:v>
                </c:pt>
                <c:pt idx="298">
                  <c:v>5.7515470000000004</c:v>
                </c:pt>
                <c:pt idx="299">
                  <c:v>6.387391</c:v>
                </c:pt>
                <c:pt idx="300">
                  <c:v>6.9761629999999997</c:v>
                </c:pt>
                <c:pt idx="301">
                  <c:v>8.4159509999999997</c:v>
                </c:pt>
                <c:pt idx="302">
                  <c:v>9.2115489999999998</c:v>
                </c:pt>
                <c:pt idx="303">
                  <c:v>9.8752010000000006</c:v>
                </c:pt>
                <c:pt idx="304">
                  <c:v>10.77078</c:v>
                </c:pt>
                <c:pt idx="305">
                  <c:v>10.225854999999999</c:v>
                </c:pt>
                <c:pt idx="306">
                  <c:v>9.2271269999999994</c:v>
                </c:pt>
                <c:pt idx="307">
                  <c:v>7.8049980000000003</c:v>
                </c:pt>
                <c:pt idx="308">
                  <c:v>6.0364500000000003</c:v>
                </c:pt>
                <c:pt idx="309">
                  <c:v>5.1432289999999998</c:v>
                </c:pt>
                <c:pt idx="310">
                  <c:v>5.369885</c:v>
                </c:pt>
                <c:pt idx="311">
                  <c:v>6.5359210000000001</c:v>
                </c:pt>
                <c:pt idx="312">
                  <c:v>6.9892789999999998</c:v>
                </c:pt>
                <c:pt idx="313">
                  <c:v>6.8366699999999998</c:v>
                </c:pt>
                <c:pt idx="314">
                  <c:v>8.0104410000000001</c:v>
                </c:pt>
                <c:pt idx="315">
                  <c:v>7.7293849999999997</c:v>
                </c:pt>
                <c:pt idx="316">
                  <c:v>7.0576619999999997</c:v>
                </c:pt>
                <c:pt idx="317">
                  <c:v>8.5649289999999993</c:v>
                </c:pt>
                <c:pt idx="318">
                  <c:v>9.7233529999999995</c:v>
                </c:pt>
                <c:pt idx="319">
                  <c:v>11.741682000000001</c:v>
                </c:pt>
                <c:pt idx="320">
                  <c:v>12.490583000000001</c:v>
                </c:pt>
                <c:pt idx="321">
                  <c:v>14.172717</c:v>
                </c:pt>
                <c:pt idx="322">
                  <c:v>13.453480000000001</c:v>
                </c:pt>
                <c:pt idx="323">
                  <c:v>9.3402840000000005</c:v>
                </c:pt>
                <c:pt idx="324">
                  <c:v>8.7459900000000008</c:v>
                </c:pt>
                <c:pt idx="325">
                  <c:v>6.964251</c:v>
                </c:pt>
                <c:pt idx="326">
                  <c:v>7.5931889999999997</c:v>
                </c:pt>
                <c:pt idx="327">
                  <c:v>7.5067880000000002</c:v>
                </c:pt>
                <c:pt idx="328">
                  <c:v>7.1728959999999997</c:v>
                </c:pt>
                <c:pt idx="329">
                  <c:v>7.0043569999999997</c:v>
                </c:pt>
                <c:pt idx="330">
                  <c:v>6.1815600000000002</c:v>
                </c:pt>
                <c:pt idx="331">
                  <c:v>5.8402789999999998</c:v>
                </c:pt>
                <c:pt idx="332">
                  <c:v>6.0876169999999998</c:v>
                </c:pt>
                <c:pt idx="333">
                  <c:v>6.7077850000000003</c:v>
                </c:pt>
                <c:pt idx="334">
                  <c:v>7.1002619999999999</c:v>
                </c:pt>
                <c:pt idx="335">
                  <c:v>6.6516469999999996</c:v>
                </c:pt>
                <c:pt idx="336">
                  <c:v>6.4455090000000004</c:v>
                </c:pt>
                <c:pt idx="337">
                  <c:v>7.0015239999999999</c:v>
                </c:pt>
                <c:pt idx="338">
                  <c:v>7.7855379999999998</c:v>
                </c:pt>
                <c:pt idx="339">
                  <c:v>9.1214499999999994</c:v>
                </c:pt>
                <c:pt idx="340">
                  <c:v>8.6440699999999993</c:v>
                </c:pt>
                <c:pt idx="341">
                  <c:v>8.9750099999999993</c:v>
                </c:pt>
                <c:pt idx="342">
                  <c:v>8.7850769999999994</c:v>
                </c:pt>
                <c:pt idx="343">
                  <c:v>8.6345939999999999</c:v>
                </c:pt>
                <c:pt idx="344">
                  <c:v>6.5004790000000003</c:v>
                </c:pt>
                <c:pt idx="345">
                  <c:v>5.558535</c:v>
                </c:pt>
                <c:pt idx="346">
                  <c:v>4.0482149999999999</c:v>
                </c:pt>
                <c:pt idx="347">
                  <c:v>4.2362960000000003</c:v>
                </c:pt>
                <c:pt idx="348">
                  <c:v>5.0428709999999999</c:v>
                </c:pt>
                <c:pt idx="349">
                  <c:v>5.4043369999999999</c:v>
                </c:pt>
                <c:pt idx="350">
                  <c:v>6.6774509999999996</c:v>
                </c:pt>
                <c:pt idx="351">
                  <c:v>7.3924310000000002</c:v>
                </c:pt>
                <c:pt idx="352">
                  <c:v>8.1906669999999995</c:v>
                </c:pt>
                <c:pt idx="353">
                  <c:v>8.0588390000000008</c:v>
                </c:pt>
                <c:pt idx="354">
                  <c:v>8.6161480000000008</c:v>
                </c:pt>
                <c:pt idx="355">
                  <c:v>7.8548980000000004</c:v>
                </c:pt>
                <c:pt idx="356">
                  <c:v>6.1033379999999999</c:v>
                </c:pt>
                <c:pt idx="357">
                  <c:v>4.659656</c:v>
                </c:pt>
                <c:pt idx="358">
                  <c:v>3.94048</c:v>
                </c:pt>
                <c:pt idx="359">
                  <c:v>5.1349729999999996</c:v>
                </c:pt>
                <c:pt idx="360">
                  <c:v>5.9631259999999999</c:v>
                </c:pt>
                <c:pt idx="361">
                  <c:v>6.0806420000000001</c:v>
                </c:pt>
                <c:pt idx="362">
                  <c:v>6.3605650000000002</c:v>
                </c:pt>
                <c:pt idx="363">
                  <c:v>6.8202340000000001</c:v>
                </c:pt>
                <c:pt idx="364">
                  <c:v>6.6622199999999996</c:v>
                </c:pt>
                <c:pt idx="365">
                  <c:v>6.6013599999999997</c:v>
                </c:pt>
                <c:pt idx="366">
                  <c:v>6.0865819999999999</c:v>
                </c:pt>
                <c:pt idx="367">
                  <c:v>5.6099100000000002</c:v>
                </c:pt>
                <c:pt idx="368">
                  <c:v>5.4394530000000003</c:v>
                </c:pt>
                <c:pt idx="369">
                  <c:v>4.8738710000000003</c:v>
                </c:pt>
                <c:pt idx="370">
                  <c:v>5.1753280000000004</c:v>
                </c:pt>
                <c:pt idx="371">
                  <c:v>5.4118919999999999</c:v>
                </c:pt>
                <c:pt idx="372">
                  <c:v>5.3137660000000002</c:v>
                </c:pt>
                <c:pt idx="373">
                  <c:v>5.6475330000000001</c:v>
                </c:pt>
                <c:pt idx="374">
                  <c:v>5.5870040000000003</c:v>
                </c:pt>
                <c:pt idx="375">
                  <c:v>5.8079919999999996</c:v>
                </c:pt>
                <c:pt idx="376">
                  <c:v>5.3337580000000004</c:v>
                </c:pt>
                <c:pt idx="377">
                  <c:v>5.5552260000000002</c:v>
                </c:pt>
                <c:pt idx="378">
                  <c:v>4.9414259999999999</c:v>
                </c:pt>
                <c:pt idx="379">
                  <c:v>4.5459430000000003</c:v>
                </c:pt>
                <c:pt idx="380">
                  <c:v>4.3809430000000003</c:v>
                </c:pt>
                <c:pt idx="381">
                  <c:v>4.4245599999999996</c:v>
                </c:pt>
                <c:pt idx="382">
                  <c:v>4.490971</c:v>
                </c:pt>
                <c:pt idx="383">
                  <c:v>4.404274</c:v>
                </c:pt>
                <c:pt idx="384">
                  <c:v>4.2031349999999996</c:v>
                </c:pt>
                <c:pt idx="385">
                  <c:v>4.632263</c:v>
                </c:pt>
                <c:pt idx="386">
                  <c:v>4.9323560000000004</c:v>
                </c:pt>
                <c:pt idx="387">
                  <c:v>5.4028809999999998</c:v>
                </c:pt>
                <c:pt idx="388">
                  <c:v>4.8531829999999996</c:v>
                </c:pt>
                <c:pt idx="389">
                  <c:v>6.0840319999999997</c:v>
                </c:pt>
                <c:pt idx="390">
                  <c:v>7.481878</c:v>
                </c:pt>
                <c:pt idx="391">
                  <c:v>8.0731439999999992</c:v>
                </c:pt>
                <c:pt idx="392">
                  <c:v>8.7007849999999998</c:v>
                </c:pt>
                <c:pt idx="393">
                  <c:v>8.8126429999999996</c:v>
                </c:pt>
                <c:pt idx="394">
                  <c:v>8.4988949999999992</c:v>
                </c:pt>
                <c:pt idx="395">
                  <c:v>7.7219439999999997</c:v>
                </c:pt>
                <c:pt idx="396">
                  <c:v>6.9208699999999999</c:v>
                </c:pt>
                <c:pt idx="397">
                  <c:v>6.4779619999999998</c:v>
                </c:pt>
                <c:pt idx="398">
                  <c:v>6.3660620000000003</c:v>
                </c:pt>
                <c:pt idx="399">
                  <c:v>5.9873500000000002</c:v>
                </c:pt>
                <c:pt idx="400">
                  <c:v>5.7124470000000001</c:v>
                </c:pt>
                <c:pt idx="401">
                  <c:v>5.8416600000000001</c:v>
                </c:pt>
                <c:pt idx="402">
                  <c:v>5.3186249999999999</c:v>
                </c:pt>
                <c:pt idx="403">
                  <c:v>5.3099559999999997</c:v>
                </c:pt>
                <c:pt idx="404">
                  <c:v>5.1137360000000003</c:v>
                </c:pt>
                <c:pt idx="405">
                  <c:v>4.9605790000000001</c:v>
                </c:pt>
                <c:pt idx="406">
                  <c:v>4.5215630000000004</c:v>
                </c:pt>
                <c:pt idx="407">
                  <c:v>4.8062779999999998</c:v>
                </c:pt>
                <c:pt idx="408">
                  <c:v>5.0273209999999997</c:v>
                </c:pt>
                <c:pt idx="409">
                  <c:v>5.0537539999999996</c:v>
                </c:pt>
                <c:pt idx="410">
                  <c:v>5.1259990000000002</c:v>
                </c:pt>
                <c:pt idx="411">
                  <c:v>5.0280769999999997</c:v>
                </c:pt>
                <c:pt idx="412">
                  <c:v>4.5184470000000001</c:v>
                </c:pt>
                <c:pt idx="413">
                  <c:v>5.5313410000000003</c:v>
                </c:pt>
                <c:pt idx="414">
                  <c:v>5.9908080000000004</c:v>
                </c:pt>
                <c:pt idx="415">
                  <c:v>6.3849859999999996</c:v>
                </c:pt>
                <c:pt idx="416">
                  <c:v>7.2903380000000002</c:v>
                </c:pt>
                <c:pt idx="417">
                  <c:v>7.0727349999999998</c:v>
                </c:pt>
                <c:pt idx="418">
                  <c:v>6.2186180000000002</c:v>
                </c:pt>
                <c:pt idx="419">
                  <c:v>3.987555</c:v>
                </c:pt>
                <c:pt idx="420">
                  <c:v>3.3389540000000002</c:v>
                </c:pt>
                <c:pt idx="421">
                  <c:v>3.8850560000000001</c:v>
                </c:pt>
                <c:pt idx="422">
                  <c:v>4.9447530000000004</c:v>
                </c:pt>
                <c:pt idx="423">
                  <c:v>5.0488609999999996</c:v>
                </c:pt>
                <c:pt idx="424">
                  <c:v>5.718623</c:v>
                </c:pt>
                <c:pt idx="425">
                  <c:v>5.4248539999999998</c:v>
                </c:pt>
                <c:pt idx="426">
                  <c:v>5.2228029999999999</c:v>
                </c:pt>
                <c:pt idx="427">
                  <c:v>5.6307299999999998</c:v>
                </c:pt>
                <c:pt idx="428">
                  <c:v>5.8330099999999998</c:v>
                </c:pt>
                <c:pt idx="429">
                  <c:v>6.1906949999999998</c:v>
                </c:pt>
                <c:pt idx="430">
                  <c:v>7.5853279999999996</c:v>
                </c:pt>
                <c:pt idx="431">
                  <c:v>7.9000329999999996</c:v>
                </c:pt>
                <c:pt idx="432">
                  <c:v>8.8915889999999997</c:v>
                </c:pt>
                <c:pt idx="433">
                  <c:v>8.4470790000000004</c:v>
                </c:pt>
                <c:pt idx="434">
                  <c:v>8.5676170000000003</c:v>
                </c:pt>
                <c:pt idx="435">
                  <c:v>8.0100189999999998</c:v>
                </c:pt>
                <c:pt idx="436">
                  <c:v>6.4546080000000003</c:v>
                </c:pt>
                <c:pt idx="437">
                  <c:v>7.2943239999999996</c:v>
                </c:pt>
                <c:pt idx="438">
                  <c:v>6.1713319999999996</c:v>
                </c:pt>
                <c:pt idx="439">
                  <c:v>6.1902330000000001</c:v>
                </c:pt>
                <c:pt idx="440">
                  <c:v>6.2900580000000001</c:v>
                </c:pt>
                <c:pt idx="441">
                  <c:v>6.1476490000000004</c:v>
                </c:pt>
                <c:pt idx="442">
                  <c:v>5.717428</c:v>
                </c:pt>
                <c:pt idx="443">
                  <c:v>5.2724060000000001</c:v>
                </c:pt>
                <c:pt idx="444">
                  <c:v>5.1520429999999999</c:v>
                </c:pt>
                <c:pt idx="445">
                  <c:v>5.1949680000000003</c:v>
                </c:pt>
                <c:pt idx="446">
                  <c:v>5.6292070000000001</c:v>
                </c:pt>
                <c:pt idx="447">
                  <c:v>6.0911869999999997</c:v>
                </c:pt>
                <c:pt idx="448">
                  <c:v>6.8725189999999996</c:v>
                </c:pt>
                <c:pt idx="449">
                  <c:v>6.3639729999999997</c:v>
                </c:pt>
                <c:pt idx="450">
                  <c:v>5.8231760000000001</c:v>
                </c:pt>
                <c:pt idx="451">
                  <c:v>5.976731</c:v>
                </c:pt>
                <c:pt idx="452">
                  <c:v>5.6664199999999996</c:v>
                </c:pt>
                <c:pt idx="453">
                  <c:v>5.1531349999999998</c:v>
                </c:pt>
                <c:pt idx="454">
                  <c:v>5.114706</c:v>
                </c:pt>
                <c:pt idx="455">
                  <c:v>4.8541290000000004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524B-BE4C-E7B5D328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136.95929000000001</c:v>
                </c:pt>
                <c:pt idx="1">
                  <c:v>137.14584400000001</c:v>
                </c:pt>
                <c:pt idx="2">
                  <c:v>137.19931</c:v>
                </c:pt>
                <c:pt idx="3">
                  <c:v>137.576843</c:v>
                </c:pt>
                <c:pt idx="4">
                  <c:v>137.73556500000001</c:v>
                </c:pt>
                <c:pt idx="5">
                  <c:v>138.44021599999999</c:v>
                </c:pt>
                <c:pt idx="6">
                  <c:v>138.64846800000001</c:v>
                </c:pt>
                <c:pt idx="7">
                  <c:v>139.14810199999999</c:v>
                </c:pt>
                <c:pt idx="8">
                  <c:v>139.57925399999999</c:v>
                </c:pt>
                <c:pt idx="9">
                  <c:v>139.52130099999999</c:v>
                </c:pt>
                <c:pt idx="10">
                  <c:v>139.226654</c:v>
                </c:pt>
                <c:pt idx="11">
                  <c:v>138.97946200000001</c:v>
                </c:pt>
                <c:pt idx="12">
                  <c:v>138.79797400000001</c:v>
                </c:pt>
                <c:pt idx="13">
                  <c:v>137.92648299999999</c:v>
                </c:pt>
                <c:pt idx="14">
                  <c:v>138.116974</c:v>
                </c:pt>
                <c:pt idx="15">
                  <c:v>137.27477999999999</c:v>
                </c:pt>
                <c:pt idx="16">
                  <c:v>137.03476000000001</c:v>
                </c:pt>
                <c:pt idx="17">
                  <c:v>137.49981700000001</c:v>
                </c:pt>
                <c:pt idx="18">
                  <c:v>138.16091900000001</c:v>
                </c:pt>
                <c:pt idx="19">
                  <c:v>138.25183100000001</c:v>
                </c:pt>
                <c:pt idx="20">
                  <c:v>137.721924</c:v>
                </c:pt>
                <c:pt idx="21">
                  <c:v>137.78329500000001</c:v>
                </c:pt>
                <c:pt idx="22">
                  <c:v>137.758759</c:v>
                </c:pt>
                <c:pt idx="23">
                  <c:v>138.05093400000001</c:v>
                </c:pt>
                <c:pt idx="24">
                  <c:v>137.88208</c:v>
                </c:pt>
                <c:pt idx="25">
                  <c:v>138.24023399999999</c:v>
                </c:pt>
                <c:pt idx="26">
                  <c:v>137.637878</c:v>
                </c:pt>
                <c:pt idx="27">
                  <c:v>137.597748</c:v>
                </c:pt>
                <c:pt idx="28">
                  <c:v>137.03967299999999</c:v>
                </c:pt>
                <c:pt idx="29">
                  <c:v>137.07797199999999</c:v>
                </c:pt>
                <c:pt idx="30">
                  <c:v>136.891998</c:v>
                </c:pt>
                <c:pt idx="31">
                  <c:v>136.718109</c:v>
                </c:pt>
                <c:pt idx="32">
                  <c:v>136.977417</c:v>
                </c:pt>
                <c:pt idx="33">
                  <c:v>136.58169599999999</c:v>
                </c:pt>
                <c:pt idx="34">
                  <c:v>136.27948000000001</c:v>
                </c:pt>
                <c:pt idx="35">
                  <c:v>136.36346399999999</c:v>
                </c:pt>
                <c:pt idx="36">
                  <c:v>136.48614499999999</c:v>
                </c:pt>
                <c:pt idx="37">
                  <c:v>137.03945899999999</c:v>
                </c:pt>
                <c:pt idx="38">
                  <c:v>137.630188</c:v>
                </c:pt>
                <c:pt idx="39">
                  <c:v>138.33209199999999</c:v>
                </c:pt>
                <c:pt idx="40">
                  <c:v>139.018494</c:v>
                </c:pt>
                <c:pt idx="41">
                  <c:v>137.90939299999999</c:v>
                </c:pt>
                <c:pt idx="42">
                  <c:v>137.220215</c:v>
                </c:pt>
                <c:pt idx="43">
                  <c:v>137.57455400000001</c:v>
                </c:pt>
                <c:pt idx="44">
                  <c:v>137.60961900000001</c:v>
                </c:pt>
                <c:pt idx="45">
                  <c:v>137.75100699999999</c:v>
                </c:pt>
                <c:pt idx="46">
                  <c:v>137.89117400000001</c:v>
                </c:pt>
                <c:pt idx="47">
                  <c:v>137.039703</c:v>
                </c:pt>
                <c:pt idx="48">
                  <c:v>136.36532600000001</c:v>
                </c:pt>
                <c:pt idx="49">
                  <c:v>135.59927400000001</c:v>
                </c:pt>
                <c:pt idx="50">
                  <c:v>137.25689700000001</c:v>
                </c:pt>
                <c:pt idx="51">
                  <c:v>138.073364</c:v>
                </c:pt>
                <c:pt idx="52">
                  <c:v>138.67394999999999</c:v>
                </c:pt>
                <c:pt idx="53">
                  <c:v>138.54364000000001</c:v>
                </c:pt>
                <c:pt idx="54">
                  <c:v>138.21798699999999</c:v>
                </c:pt>
                <c:pt idx="55">
                  <c:v>137.64389</c:v>
                </c:pt>
                <c:pt idx="56">
                  <c:v>137.64025899999999</c:v>
                </c:pt>
                <c:pt idx="57">
                  <c:v>137.52719099999999</c:v>
                </c:pt>
                <c:pt idx="58">
                  <c:v>137.10601800000001</c:v>
                </c:pt>
                <c:pt idx="59">
                  <c:v>136.91085799999999</c:v>
                </c:pt>
                <c:pt idx="60">
                  <c:v>136.397705</c:v>
                </c:pt>
                <c:pt idx="61">
                  <c:v>136.88256799999999</c:v>
                </c:pt>
                <c:pt idx="62">
                  <c:v>136.82693499999999</c:v>
                </c:pt>
                <c:pt idx="63">
                  <c:v>136.71893299999999</c:v>
                </c:pt>
                <c:pt idx="64">
                  <c:v>137.24829099999999</c:v>
                </c:pt>
                <c:pt idx="65">
                  <c:v>137.23928799999999</c:v>
                </c:pt>
                <c:pt idx="66">
                  <c:v>137.16449</c:v>
                </c:pt>
                <c:pt idx="67">
                  <c:v>136.941498</c:v>
                </c:pt>
                <c:pt idx="68">
                  <c:v>136.786652</c:v>
                </c:pt>
                <c:pt idx="69">
                  <c:v>136.46533199999999</c:v>
                </c:pt>
                <c:pt idx="70">
                  <c:v>136.07534799999999</c:v>
                </c:pt>
                <c:pt idx="71">
                  <c:v>136.547821</c:v>
                </c:pt>
                <c:pt idx="72">
                  <c:v>136.96215799999999</c:v>
                </c:pt>
                <c:pt idx="73">
                  <c:v>136.717377</c:v>
                </c:pt>
                <c:pt idx="74">
                  <c:v>136.523438</c:v>
                </c:pt>
                <c:pt idx="75">
                  <c:v>136.56191999999999</c:v>
                </c:pt>
                <c:pt idx="76">
                  <c:v>136.14276100000001</c:v>
                </c:pt>
                <c:pt idx="77">
                  <c:v>136.36883499999999</c:v>
                </c:pt>
                <c:pt idx="78">
                  <c:v>136.02456699999999</c:v>
                </c:pt>
                <c:pt idx="79">
                  <c:v>135.26611299999999</c:v>
                </c:pt>
                <c:pt idx="80">
                  <c:v>135.69851700000001</c:v>
                </c:pt>
                <c:pt idx="81">
                  <c:v>135.760254</c:v>
                </c:pt>
                <c:pt idx="82">
                  <c:v>135.997681</c:v>
                </c:pt>
                <c:pt idx="83">
                  <c:v>136.17785599999999</c:v>
                </c:pt>
                <c:pt idx="84">
                  <c:v>136.223511</c:v>
                </c:pt>
                <c:pt idx="85">
                  <c:v>137.04394500000001</c:v>
                </c:pt>
                <c:pt idx="86">
                  <c:v>136.36734000000001</c:v>
                </c:pt>
                <c:pt idx="87">
                  <c:v>136.01348899999999</c:v>
                </c:pt>
                <c:pt idx="88">
                  <c:v>134.80368000000001</c:v>
                </c:pt>
                <c:pt idx="89">
                  <c:v>134.78894</c:v>
                </c:pt>
                <c:pt idx="90">
                  <c:v>134.554382</c:v>
                </c:pt>
                <c:pt idx="91">
                  <c:v>133.96283</c:v>
                </c:pt>
                <c:pt idx="92">
                  <c:v>133.95181299999999</c:v>
                </c:pt>
                <c:pt idx="93">
                  <c:v>134.288025</c:v>
                </c:pt>
                <c:pt idx="94">
                  <c:v>134.81652800000001</c:v>
                </c:pt>
                <c:pt idx="95">
                  <c:v>134.24963399999999</c:v>
                </c:pt>
                <c:pt idx="96">
                  <c:v>134.16012599999999</c:v>
                </c:pt>
                <c:pt idx="97">
                  <c:v>133.783905</c:v>
                </c:pt>
                <c:pt idx="98">
                  <c:v>134.973907</c:v>
                </c:pt>
                <c:pt idx="99">
                  <c:v>135.49954199999999</c:v>
                </c:pt>
                <c:pt idx="100">
                  <c:v>136.56051600000001</c:v>
                </c:pt>
                <c:pt idx="101">
                  <c:v>135.893463</c:v>
                </c:pt>
                <c:pt idx="102">
                  <c:v>136.207458</c:v>
                </c:pt>
                <c:pt idx="103">
                  <c:v>136.036652</c:v>
                </c:pt>
                <c:pt idx="104">
                  <c:v>136.64395099999999</c:v>
                </c:pt>
                <c:pt idx="105">
                  <c:v>136.62249800000001</c:v>
                </c:pt>
                <c:pt idx="106">
                  <c:v>137.19851700000001</c:v>
                </c:pt>
                <c:pt idx="107">
                  <c:v>137.35290499999999</c:v>
                </c:pt>
                <c:pt idx="108">
                  <c:v>136.67730700000001</c:v>
                </c:pt>
                <c:pt idx="109">
                  <c:v>136.10879499999999</c:v>
                </c:pt>
                <c:pt idx="110">
                  <c:v>136.489441</c:v>
                </c:pt>
                <c:pt idx="111">
                  <c:v>136.272614</c:v>
                </c:pt>
                <c:pt idx="112">
                  <c:v>135.885986</c:v>
                </c:pt>
                <c:pt idx="113">
                  <c:v>136.98516799999999</c:v>
                </c:pt>
                <c:pt idx="114">
                  <c:v>137.68454</c:v>
                </c:pt>
                <c:pt idx="115">
                  <c:v>137.743011</c:v>
                </c:pt>
                <c:pt idx="116">
                  <c:v>138.103027</c:v>
                </c:pt>
                <c:pt idx="117">
                  <c:v>137.895355</c:v>
                </c:pt>
                <c:pt idx="118">
                  <c:v>137.42648299999999</c:v>
                </c:pt>
                <c:pt idx="119">
                  <c:v>136.945618</c:v>
                </c:pt>
                <c:pt idx="120">
                  <c:v>136.790314</c:v>
                </c:pt>
                <c:pt idx="121">
                  <c:v>136.18408199999999</c:v>
                </c:pt>
                <c:pt idx="122">
                  <c:v>135.40683000000001</c:v>
                </c:pt>
                <c:pt idx="123">
                  <c:v>135.28414900000001</c:v>
                </c:pt>
                <c:pt idx="124">
                  <c:v>135.234802</c:v>
                </c:pt>
                <c:pt idx="125">
                  <c:v>134.80432099999999</c:v>
                </c:pt>
                <c:pt idx="126">
                  <c:v>134.94708299999999</c:v>
                </c:pt>
                <c:pt idx="127">
                  <c:v>134.964844</c:v>
                </c:pt>
                <c:pt idx="128">
                  <c:v>136.021332</c:v>
                </c:pt>
                <c:pt idx="129">
                  <c:v>136.83242799999999</c:v>
                </c:pt>
                <c:pt idx="130">
                  <c:v>136.82354699999999</c:v>
                </c:pt>
                <c:pt idx="131">
                  <c:v>136.83166499999999</c:v>
                </c:pt>
                <c:pt idx="132">
                  <c:v>137.08200099999999</c:v>
                </c:pt>
                <c:pt idx="133">
                  <c:v>137.44030799999999</c:v>
                </c:pt>
                <c:pt idx="134">
                  <c:v>137.40301500000001</c:v>
                </c:pt>
                <c:pt idx="135">
                  <c:v>137.99743699999999</c:v>
                </c:pt>
                <c:pt idx="136">
                  <c:v>138.40670800000001</c:v>
                </c:pt>
                <c:pt idx="137">
                  <c:v>137.76483200000001</c:v>
                </c:pt>
                <c:pt idx="138">
                  <c:v>137.61895799999999</c:v>
                </c:pt>
                <c:pt idx="139">
                  <c:v>137.57321200000001</c:v>
                </c:pt>
                <c:pt idx="140">
                  <c:v>138.287476</c:v>
                </c:pt>
                <c:pt idx="141">
                  <c:v>138.58532700000001</c:v>
                </c:pt>
                <c:pt idx="142">
                  <c:v>139.051605</c:v>
                </c:pt>
                <c:pt idx="143">
                  <c:v>138.589294</c:v>
                </c:pt>
                <c:pt idx="144">
                  <c:v>137.74591100000001</c:v>
                </c:pt>
                <c:pt idx="145">
                  <c:v>136.75561500000001</c:v>
                </c:pt>
                <c:pt idx="146">
                  <c:v>137.370361</c:v>
                </c:pt>
                <c:pt idx="147">
                  <c:v>137.808807</c:v>
                </c:pt>
                <c:pt idx="148">
                  <c:v>137.74401900000001</c:v>
                </c:pt>
                <c:pt idx="149">
                  <c:v>137.670502</c:v>
                </c:pt>
                <c:pt idx="150">
                  <c:v>137.58431999999999</c:v>
                </c:pt>
                <c:pt idx="151">
                  <c:v>137.287781</c:v>
                </c:pt>
                <c:pt idx="152">
                  <c:v>137.004333</c:v>
                </c:pt>
                <c:pt idx="153">
                  <c:v>136.490082</c:v>
                </c:pt>
                <c:pt idx="154">
                  <c:v>136.09347500000001</c:v>
                </c:pt>
                <c:pt idx="155">
                  <c:v>136.447418</c:v>
                </c:pt>
                <c:pt idx="156">
                  <c:v>136.49258399999999</c:v>
                </c:pt>
                <c:pt idx="157">
                  <c:v>137.339111</c:v>
                </c:pt>
                <c:pt idx="158">
                  <c:v>137.71289100000001</c:v>
                </c:pt>
                <c:pt idx="159">
                  <c:v>137.502411</c:v>
                </c:pt>
                <c:pt idx="160">
                  <c:v>137.48455799999999</c:v>
                </c:pt>
                <c:pt idx="161">
                  <c:v>138.16043099999999</c:v>
                </c:pt>
                <c:pt idx="162">
                  <c:v>137.993774</c:v>
                </c:pt>
                <c:pt idx="163">
                  <c:v>137.968842</c:v>
                </c:pt>
                <c:pt idx="164">
                  <c:v>137.986694</c:v>
                </c:pt>
                <c:pt idx="165">
                  <c:v>138.349976</c:v>
                </c:pt>
                <c:pt idx="166">
                  <c:v>138.63052400000001</c:v>
                </c:pt>
                <c:pt idx="167">
                  <c:v>138.46249399999999</c:v>
                </c:pt>
                <c:pt idx="168">
                  <c:v>138.41369599999999</c:v>
                </c:pt>
                <c:pt idx="169">
                  <c:v>138.697968</c:v>
                </c:pt>
                <c:pt idx="170">
                  <c:v>138.133118</c:v>
                </c:pt>
                <c:pt idx="171">
                  <c:v>137.512756</c:v>
                </c:pt>
                <c:pt idx="172">
                  <c:v>137.41192599999999</c:v>
                </c:pt>
                <c:pt idx="173">
                  <c:v>136.918182</c:v>
                </c:pt>
                <c:pt idx="174">
                  <c:v>136.708405</c:v>
                </c:pt>
                <c:pt idx="175">
                  <c:v>136.42456100000001</c:v>
                </c:pt>
                <c:pt idx="176">
                  <c:v>136.374908</c:v>
                </c:pt>
                <c:pt idx="177">
                  <c:v>136.82376099999999</c:v>
                </c:pt>
                <c:pt idx="178">
                  <c:v>137.74627699999999</c:v>
                </c:pt>
                <c:pt idx="179">
                  <c:v>137.943207</c:v>
                </c:pt>
                <c:pt idx="180">
                  <c:v>137.891907</c:v>
                </c:pt>
                <c:pt idx="181">
                  <c:v>137.93627900000001</c:v>
                </c:pt>
                <c:pt idx="182">
                  <c:v>137.519958</c:v>
                </c:pt>
                <c:pt idx="183">
                  <c:v>137.52056899999999</c:v>
                </c:pt>
                <c:pt idx="184">
                  <c:v>137.62185700000001</c:v>
                </c:pt>
                <c:pt idx="185">
                  <c:v>138.00427199999999</c:v>
                </c:pt>
                <c:pt idx="186">
                  <c:v>138.19335899999999</c:v>
                </c:pt>
                <c:pt idx="187">
                  <c:v>138.26281700000001</c:v>
                </c:pt>
                <c:pt idx="188">
                  <c:v>137.30694600000001</c:v>
                </c:pt>
                <c:pt idx="189">
                  <c:v>136.442047</c:v>
                </c:pt>
                <c:pt idx="190">
                  <c:v>136.88973999999999</c:v>
                </c:pt>
                <c:pt idx="191">
                  <c:v>136.29003900000001</c:v>
                </c:pt>
                <c:pt idx="192">
                  <c:v>135.52685500000001</c:v>
                </c:pt>
                <c:pt idx="193">
                  <c:v>135.03628499999999</c:v>
                </c:pt>
                <c:pt idx="194">
                  <c:v>134.60320999999999</c:v>
                </c:pt>
                <c:pt idx="195">
                  <c:v>134.67877200000001</c:v>
                </c:pt>
                <c:pt idx="196">
                  <c:v>134.67095900000001</c:v>
                </c:pt>
                <c:pt idx="197">
                  <c:v>133.94851700000001</c:v>
                </c:pt>
                <c:pt idx="198">
                  <c:v>133.44293200000001</c:v>
                </c:pt>
                <c:pt idx="199">
                  <c:v>133.857483</c:v>
                </c:pt>
                <c:pt idx="200">
                  <c:v>135.03924599999999</c:v>
                </c:pt>
                <c:pt idx="201">
                  <c:v>134.48529099999999</c:v>
                </c:pt>
                <c:pt idx="202">
                  <c:v>134.902008</c:v>
                </c:pt>
                <c:pt idx="203">
                  <c:v>135.70517000000001</c:v>
                </c:pt>
                <c:pt idx="204">
                  <c:v>135.89444</c:v>
                </c:pt>
                <c:pt idx="205">
                  <c:v>136.55560299999999</c:v>
                </c:pt>
                <c:pt idx="206">
                  <c:v>136.77569600000001</c:v>
                </c:pt>
                <c:pt idx="207">
                  <c:v>136.71130400000001</c:v>
                </c:pt>
                <c:pt idx="208">
                  <c:v>137.609711</c:v>
                </c:pt>
                <c:pt idx="209">
                  <c:v>137.47189299999999</c:v>
                </c:pt>
                <c:pt idx="210">
                  <c:v>137.03280599999999</c:v>
                </c:pt>
                <c:pt idx="211">
                  <c:v>136.19931</c:v>
                </c:pt>
                <c:pt idx="212">
                  <c:v>135.779572</c:v>
                </c:pt>
                <c:pt idx="213">
                  <c:v>135.985443</c:v>
                </c:pt>
                <c:pt idx="214">
                  <c:v>135.82290599999999</c:v>
                </c:pt>
                <c:pt idx="215">
                  <c:v>136.841644</c:v>
                </c:pt>
                <c:pt idx="216">
                  <c:v>137.15036000000001</c:v>
                </c:pt>
                <c:pt idx="217">
                  <c:v>137.65396100000001</c:v>
                </c:pt>
                <c:pt idx="218">
                  <c:v>137.64523299999999</c:v>
                </c:pt>
                <c:pt idx="219">
                  <c:v>136.81942699999999</c:v>
                </c:pt>
                <c:pt idx="220">
                  <c:v>136.41906700000001</c:v>
                </c:pt>
                <c:pt idx="221">
                  <c:v>136.58667</c:v>
                </c:pt>
                <c:pt idx="222">
                  <c:v>136.54724100000001</c:v>
                </c:pt>
                <c:pt idx="223">
                  <c:v>135.989349</c:v>
                </c:pt>
                <c:pt idx="224">
                  <c:v>136.11883499999999</c:v>
                </c:pt>
                <c:pt idx="225">
                  <c:v>136.48550399999999</c:v>
                </c:pt>
                <c:pt idx="226">
                  <c:v>136.12124600000001</c:v>
                </c:pt>
                <c:pt idx="227">
                  <c:v>137.131439</c:v>
                </c:pt>
                <c:pt idx="228">
                  <c:v>137.82250999999999</c:v>
                </c:pt>
                <c:pt idx="229">
                  <c:v>138.271973</c:v>
                </c:pt>
                <c:pt idx="230">
                  <c:v>138.60101299999999</c:v>
                </c:pt>
                <c:pt idx="231">
                  <c:v>137.55920399999999</c:v>
                </c:pt>
                <c:pt idx="232">
                  <c:v>137.01876799999999</c:v>
                </c:pt>
                <c:pt idx="233">
                  <c:v>137.19094799999999</c:v>
                </c:pt>
                <c:pt idx="234">
                  <c:v>136.91235399999999</c:v>
                </c:pt>
                <c:pt idx="235">
                  <c:v>136.40329</c:v>
                </c:pt>
                <c:pt idx="236">
                  <c:v>135.70815999999999</c:v>
                </c:pt>
                <c:pt idx="237">
                  <c:v>135.90924100000001</c:v>
                </c:pt>
                <c:pt idx="238">
                  <c:v>135.733948</c:v>
                </c:pt>
                <c:pt idx="239">
                  <c:v>136.106415</c:v>
                </c:pt>
                <c:pt idx="240">
                  <c:v>136.38278199999999</c:v>
                </c:pt>
                <c:pt idx="241">
                  <c:v>136.406982</c:v>
                </c:pt>
                <c:pt idx="242">
                  <c:v>137.376465</c:v>
                </c:pt>
                <c:pt idx="243">
                  <c:v>138.23397800000001</c:v>
                </c:pt>
                <c:pt idx="244">
                  <c:v>138.73315400000001</c:v>
                </c:pt>
                <c:pt idx="245">
                  <c:v>138.38772599999999</c:v>
                </c:pt>
                <c:pt idx="246">
                  <c:v>138.26709</c:v>
                </c:pt>
                <c:pt idx="247">
                  <c:v>137.72732500000001</c:v>
                </c:pt>
                <c:pt idx="248">
                  <c:v>137.509705</c:v>
                </c:pt>
                <c:pt idx="249">
                  <c:v>137.31475800000001</c:v>
                </c:pt>
                <c:pt idx="250">
                  <c:v>137.19375600000001</c:v>
                </c:pt>
                <c:pt idx="251">
                  <c:v>137.370544</c:v>
                </c:pt>
                <c:pt idx="252">
                  <c:v>137.45867899999999</c:v>
                </c:pt>
                <c:pt idx="253">
                  <c:v>137.14209</c:v>
                </c:pt>
                <c:pt idx="254">
                  <c:v>137.69955400000001</c:v>
                </c:pt>
                <c:pt idx="255">
                  <c:v>138.61908</c:v>
                </c:pt>
                <c:pt idx="256">
                  <c:v>139.06094400000001</c:v>
                </c:pt>
                <c:pt idx="257">
                  <c:v>137.99902299999999</c:v>
                </c:pt>
                <c:pt idx="258">
                  <c:v>137.45602400000001</c:v>
                </c:pt>
                <c:pt idx="259">
                  <c:v>137.09265099999999</c:v>
                </c:pt>
                <c:pt idx="260">
                  <c:v>137.53332499999999</c:v>
                </c:pt>
                <c:pt idx="261">
                  <c:v>137.60617099999999</c:v>
                </c:pt>
                <c:pt idx="262">
                  <c:v>137.91806</c:v>
                </c:pt>
                <c:pt idx="263">
                  <c:v>137.702179</c:v>
                </c:pt>
                <c:pt idx="264">
                  <c:v>137.624481</c:v>
                </c:pt>
                <c:pt idx="265">
                  <c:v>137.55212399999999</c:v>
                </c:pt>
                <c:pt idx="266">
                  <c:v>136.79278600000001</c:v>
                </c:pt>
                <c:pt idx="267">
                  <c:v>135.28634600000001</c:v>
                </c:pt>
                <c:pt idx="268">
                  <c:v>134.90933200000001</c:v>
                </c:pt>
                <c:pt idx="269">
                  <c:v>135.493652</c:v>
                </c:pt>
                <c:pt idx="270">
                  <c:v>135.778595</c:v>
                </c:pt>
                <c:pt idx="271">
                  <c:v>136.031128</c:v>
                </c:pt>
                <c:pt idx="272">
                  <c:v>135.689911</c:v>
                </c:pt>
                <c:pt idx="273">
                  <c:v>136.55007900000001</c:v>
                </c:pt>
                <c:pt idx="274">
                  <c:v>136.33148199999999</c:v>
                </c:pt>
                <c:pt idx="275">
                  <c:v>136.68630999999999</c:v>
                </c:pt>
                <c:pt idx="276">
                  <c:v>136.68310500000001</c:v>
                </c:pt>
                <c:pt idx="277">
                  <c:v>136.85000600000001</c:v>
                </c:pt>
                <c:pt idx="278">
                  <c:v>136.44653299999999</c:v>
                </c:pt>
                <c:pt idx="279">
                  <c:v>136.514465</c:v>
                </c:pt>
                <c:pt idx="280">
                  <c:v>136.52600100000001</c:v>
                </c:pt>
                <c:pt idx="281">
                  <c:v>137.15353400000001</c:v>
                </c:pt>
                <c:pt idx="282">
                  <c:v>136.85339400000001</c:v>
                </c:pt>
                <c:pt idx="283">
                  <c:v>136.67169200000001</c:v>
                </c:pt>
                <c:pt idx="284">
                  <c:v>136.97503699999999</c:v>
                </c:pt>
                <c:pt idx="285">
                  <c:v>137.091553</c:v>
                </c:pt>
                <c:pt idx="286">
                  <c:v>137.062073</c:v>
                </c:pt>
                <c:pt idx="287">
                  <c:v>136.99676500000001</c:v>
                </c:pt>
                <c:pt idx="288">
                  <c:v>136.54162600000001</c:v>
                </c:pt>
                <c:pt idx="289">
                  <c:v>136.32605000000001</c:v>
                </c:pt>
                <c:pt idx="290">
                  <c:v>136.38455200000001</c:v>
                </c:pt>
                <c:pt idx="291">
                  <c:v>136.19326799999999</c:v>
                </c:pt>
                <c:pt idx="292">
                  <c:v>135.95272800000001</c:v>
                </c:pt>
                <c:pt idx="293">
                  <c:v>136.48260500000001</c:v>
                </c:pt>
                <c:pt idx="294">
                  <c:v>136.96139500000001</c:v>
                </c:pt>
                <c:pt idx="295">
                  <c:v>136.779358</c:v>
                </c:pt>
                <c:pt idx="296">
                  <c:v>136.005798</c:v>
                </c:pt>
                <c:pt idx="297">
                  <c:v>136.178833</c:v>
                </c:pt>
                <c:pt idx="298">
                  <c:v>135.669647</c:v>
                </c:pt>
                <c:pt idx="299">
                  <c:v>135.41339099999999</c:v>
                </c:pt>
                <c:pt idx="300">
                  <c:v>135.57934599999999</c:v>
                </c:pt>
                <c:pt idx="301">
                  <c:v>135.20620700000001</c:v>
                </c:pt>
                <c:pt idx="302">
                  <c:v>134.65780599999999</c:v>
                </c:pt>
                <c:pt idx="303">
                  <c:v>134.86144999999999</c:v>
                </c:pt>
                <c:pt idx="304">
                  <c:v>134.408569</c:v>
                </c:pt>
                <c:pt idx="305">
                  <c:v>134.81390400000001</c:v>
                </c:pt>
                <c:pt idx="306">
                  <c:v>135.16629</c:v>
                </c:pt>
                <c:pt idx="307">
                  <c:v>135.34957900000001</c:v>
                </c:pt>
                <c:pt idx="308">
                  <c:v>135.65188599999999</c:v>
                </c:pt>
                <c:pt idx="309">
                  <c:v>136.27453600000001</c:v>
                </c:pt>
                <c:pt idx="310">
                  <c:v>136.00082399999999</c:v>
                </c:pt>
                <c:pt idx="311">
                  <c:v>136.00619499999999</c:v>
                </c:pt>
                <c:pt idx="312">
                  <c:v>136.36505099999999</c:v>
                </c:pt>
                <c:pt idx="313">
                  <c:v>136.667145</c:v>
                </c:pt>
                <c:pt idx="314">
                  <c:v>137.16915900000001</c:v>
                </c:pt>
                <c:pt idx="315">
                  <c:v>138.197723</c:v>
                </c:pt>
                <c:pt idx="316">
                  <c:v>137.72522000000001</c:v>
                </c:pt>
                <c:pt idx="317">
                  <c:v>137.26779199999999</c:v>
                </c:pt>
                <c:pt idx="318">
                  <c:v>137.13149999999999</c:v>
                </c:pt>
                <c:pt idx="319">
                  <c:v>136.99911499999999</c:v>
                </c:pt>
                <c:pt idx="320">
                  <c:v>136.72228999999999</c:v>
                </c:pt>
                <c:pt idx="321">
                  <c:v>137.42501799999999</c:v>
                </c:pt>
                <c:pt idx="322">
                  <c:v>137.53533899999999</c:v>
                </c:pt>
                <c:pt idx="323">
                  <c:v>136.81750500000001</c:v>
                </c:pt>
                <c:pt idx="324">
                  <c:v>136.31320199999999</c:v>
                </c:pt>
                <c:pt idx="325">
                  <c:v>135.48413099999999</c:v>
                </c:pt>
                <c:pt idx="326">
                  <c:v>136.079407</c:v>
                </c:pt>
                <c:pt idx="327">
                  <c:v>136.00195299999999</c:v>
                </c:pt>
                <c:pt idx="328">
                  <c:v>136.28921500000001</c:v>
                </c:pt>
                <c:pt idx="329">
                  <c:v>136.77911399999999</c:v>
                </c:pt>
                <c:pt idx="330">
                  <c:v>136.62777700000001</c:v>
                </c:pt>
                <c:pt idx="331">
                  <c:v>137.31655900000001</c:v>
                </c:pt>
                <c:pt idx="332">
                  <c:v>137.03616299999999</c:v>
                </c:pt>
                <c:pt idx="333">
                  <c:v>137.182129</c:v>
                </c:pt>
                <c:pt idx="334">
                  <c:v>137.02487199999999</c:v>
                </c:pt>
                <c:pt idx="335">
                  <c:v>135.74728400000001</c:v>
                </c:pt>
                <c:pt idx="336">
                  <c:v>134.52767900000001</c:v>
                </c:pt>
                <c:pt idx="337">
                  <c:v>134.037384</c:v>
                </c:pt>
                <c:pt idx="338">
                  <c:v>134.14889500000001</c:v>
                </c:pt>
                <c:pt idx="339">
                  <c:v>134.488586</c:v>
                </c:pt>
                <c:pt idx="340">
                  <c:v>135.16455099999999</c:v>
                </c:pt>
                <c:pt idx="341">
                  <c:v>134.847748</c:v>
                </c:pt>
                <c:pt idx="342">
                  <c:v>135.20855700000001</c:v>
                </c:pt>
                <c:pt idx="343">
                  <c:v>135.378906</c:v>
                </c:pt>
                <c:pt idx="344">
                  <c:v>136.55639600000001</c:v>
                </c:pt>
                <c:pt idx="345">
                  <c:v>137.294983</c:v>
                </c:pt>
                <c:pt idx="346">
                  <c:v>138.17590300000001</c:v>
                </c:pt>
                <c:pt idx="347">
                  <c:v>137.28997799999999</c:v>
                </c:pt>
                <c:pt idx="348">
                  <c:v>136.31085200000001</c:v>
                </c:pt>
                <c:pt idx="349">
                  <c:v>136.055939</c:v>
                </c:pt>
                <c:pt idx="350">
                  <c:v>136.30059800000001</c:v>
                </c:pt>
                <c:pt idx="351">
                  <c:v>136.200165</c:v>
                </c:pt>
                <c:pt idx="352">
                  <c:v>136.280182</c:v>
                </c:pt>
                <c:pt idx="353">
                  <c:v>137.13107299999999</c:v>
                </c:pt>
                <c:pt idx="354">
                  <c:v>137.702393</c:v>
                </c:pt>
                <c:pt idx="355">
                  <c:v>137.676514</c:v>
                </c:pt>
                <c:pt idx="356">
                  <c:v>136.952057</c:v>
                </c:pt>
                <c:pt idx="357">
                  <c:v>137.32247899999999</c:v>
                </c:pt>
                <c:pt idx="358">
                  <c:v>137.00131200000001</c:v>
                </c:pt>
                <c:pt idx="359">
                  <c:v>136.23999000000001</c:v>
                </c:pt>
                <c:pt idx="360">
                  <c:v>135.33807400000001</c:v>
                </c:pt>
                <c:pt idx="361">
                  <c:v>135.392303</c:v>
                </c:pt>
                <c:pt idx="362">
                  <c:v>136.623322</c:v>
                </c:pt>
                <c:pt idx="363">
                  <c:v>137.12603799999999</c:v>
                </c:pt>
                <c:pt idx="364">
                  <c:v>138.396759</c:v>
                </c:pt>
                <c:pt idx="365">
                  <c:v>138.59719799999999</c:v>
                </c:pt>
                <c:pt idx="366">
                  <c:v>138.60110499999999</c:v>
                </c:pt>
                <c:pt idx="367">
                  <c:v>138.05020099999999</c:v>
                </c:pt>
                <c:pt idx="368">
                  <c:v>138.11016799999999</c:v>
                </c:pt>
                <c:pt idx="369">
                  <c:v>138.11416600000001</c:v>
                </c:pt>
                <c:pt idx="370">
                  <c:v>138.054596</c:v>
                </c:pt>
                <c:pt idx="371">
                  <c:v>137.61129800000001</c:v>
                </c:pt>
                <c:pt idx="372">
                  <c:v>137.364014</c:v>
                </c:pt>
                <c:pt idx="373">
                  <c:v>137.927673</c:v>
                </c:pt>
                <c:pt idx="374">
                  <c:v>136.88888499999999</c:v>
                </c:pt>
                <c:pt idx="375">
                  <c:v>137.02139299999999</c:v>
                </c:pt>
                <c:pt idx="376">
                  <c:v>136.76870700000001</c:v>
                </c:pt>
                <c:pt idx="377">
                  <c:v>136.54788199999999</c:v>
                </c:pt>
                <c:pt idx="378">
                  <c:v>136.39144899999999</c:v>
                </c:pt>
                <c:pt idx="379">
                  <c:v>136.64444</c:v>
                </c:pt>
                <c:pt idx="380">
                  <c:v>136.97524999999999</c:v>
                </c:pt>
                <c:pt idx="381">
                  <c:v>137.44778400000001</c:v>
                </c:pt>
                <c:pt idx="382">
                  <c:v>137.58673099999999</c:v>
                </c:pt>
                <c:pt idx="383">
                  <c:v>137.93646200000001</c:v>
                </c:pt>
                <c:pt idx="384">
                  <c:v>139.00567599999999</c:v>
                </c:pt>
                <c:pt idx="385">
                  <c:v>138.46487400000001</c:v>
                </c:pt>
                <c:pt idx="386">
                  <c:v>136.95050000000001</c:v>
                </c:pt>
                <c:pt idx="387">
                  <c:v>135.707855</c:v>
                </c:pt>
                <c:pt idx="388">
                  <c:v>135.183044</c:v>
                </c:pt>
                <c:pt idx="389">
                  <c:v>134.71170000000001</c:v>
                </c:pt>
                <c:pt idx="390">
                  <c:v>134.519226</c:v>
                </c:pt>
                <c:pt idx="391">
                  <c:v>134.163422</c:v>
                </c:pt>
                <c:pt idx="392">
                  <c:v>134.688019</c:v>
                </c:pt>
                <c:pt idx="393">
                  <c:v>136.207367</c:v>
                </c:pt>
                <c:pt idx="394">
                  <c:v>136.66409300000001</c:v>
                </c:pt>
                <c:pt idx="395">
                  <c:v>136.16778600000001</c:v>
                </c:pt>
                <c:pt idx="396">
                  <c:v>136.18634</c:v>
                </c:pt>
                <c:pt idx="397">
                  <c:v>135.75973500000001</c:v>
                </c:pt>
                <c:pt idx="398">
                  <c:v>136.33627300000001</c:v>
                </c:pt>
                <c:pt idx="399">
                  <c:v>136.256226</c:v>
                </c:pt>
                <c:pt idx="400">
                  <c:v>135.93606600000001</c:v>
                </c:pt>
                <c:pt idx="401">
                  <c:v>135.528595</c:v>
                </c:pt>
                <c:pt idx="402">
                  <c:v>135.316315</c:v>
                </c:pt>
                <c:pt idx="403">
                  <c:v>135.325928</c:v>
                </c:pt>
                <c:pt idx="404">
                  <c:v>135.82617200000001</c:v>
                </c:pt>
                <c:pt idx="405">
                  <c:v>135.65905799999999</c:v>
                </c:pt>
                <c:pt idx="406">
                  <c:v>136.43450899999999</c:v>
                </c:pt>
                <c:pt idx="407">
                  <c:v>137.04702800000001</c:v>
                </c:pt>
                <c:pt idx="408">
                  <c:v>137.310059</c:v>
                </c:pt>
                <c:pt idx="409">
                  <c:v>137.45886200000001</c:v>
                </c:pt>
                <c:pt idx="410">
                  <c:v>137.30346700000001</c:v>
                </c:pt>
                <c:pt idx="411">
                  <c:v>136.871399</c:v>
                </c:pt>
                <c:pt idx="412">
                  <c:v>136.95062300000001</c:v>
                </c:pt>
                <c:pt idx="413">
                  <c:v>136.12829600000001</c:v>
                </c:pt>
                <c:pt idx="414">
                  <c:v>136.31448399999999</c:v>
                </c:pt>
                <c:pt idx="415">
                  <c:v>135.97680700000001</c:v>
                </c:pt>
                <c:pt idx="416">
                  <c:v>136.78131099999999</c:v>
                </c:pt>
                <c:pt idx="417">
                  <c:v>136.64361600000001</c:v>
                </c:pt>
                <c:pt idx="418">
                  <c:v>137.08068800000001</c:v>
                </c:pt>
                <c:pt idx="419">
                  <c:v>136.239014</c:v>
                </c:pt>
                <c:pt idx="420">
                  <c:v>136.24615499999999</c:v>
                </c:pt>
                <c:pt idx="421">
                  <c:v>136.29482999999999</c:v>
                </c:pt>
                <c:pt idx="422">
                  <c:v>136.686249</c:v>
                </c:pt>
                <c:pt idx="423">
                  <c:v>136.58908099999999</c:v>
                </c:pt>
                <c:pt idx="424">
                  <c:v>136.25610399999999</c:v>
                </c:pt>
                <c:pt idx="425">
                  <c:v>135.823669</c:v>
                </c:pt>
                <c:pt idx="426">
                  <c:v>135.57489000000001</c:v>
                </c:pt>
                <c:pt idx="427">
                  <c:v>135.37029999999999</c:v>
                </c:pt>
                <c:pt idx="428">
                  <c:v>135.304688</c:v>
                </c:pt>
                <c:pt idx="429">
                  <c:v>135.541718</c:v>
                </c:pt>
                <c:pt idx="430">
                  <c:v>135.92974899999999</c:v>
                </c:pt>
                <c:pt idx="431">
                  <c:v>135.45578</c:v>
                </c:pt>
                <c:pt idx="432">
                  <c:v>135.64541600000001</c:v>
                </c:pt>
                <c:pt idx="433">
                  <c:v>135.30474899999999</c:v>
                </c:pt>
                <c:pt idx="434">
                  <c:v>135.40820299999999</c:v>
                </c:pt>
                <c:pt idx="435">
                  <c:v>135.55960099999999</c:v>
                </c:pt>
                <c:pt idx="436">
                  <c:v>135.91693100000001</c:v>
                </c:pt>
                <c:pt idx="437">
                  <c:v>135.98483300000001</c:v>
                </c:pt>
                <c:pt idx="438">
                  <c:v>136.71755999999999</c:v>
                </c:pt>
                <c:pt idx="439">
                  <c:v>137.05703700000001</c:v>
                </c:pt>
                <c:pt idx="440">
                  <c:v>137.400238</c:v>
                </c:pt>
                <c:pt idx="441">
                  <c:v>138.03518700000001</c:v>
                </c:pt>
                <c:pt idx="442">
                  <c:v>137.966858</c:v>
                </c:pt>
                <c:pt idx="443">
                  <c:v>136.95648199999999</c:v>
                </c:pt>
                <c:pt idx="444">
                  <c:v>136.63128699999999</c:v>
                </c:pt>
                <c:pt idx="445">
                  <c:v>136.84704600000001</c:v>
                </c:pt>
                <c:pt idx="446">
                  <c:v>136.40130600000001</c:v>
                </c:pt>
                <c:pt idx="447">
                  <c:v>135.84265099999999</c:v>
                </c:pt>
                <c:pt idx="448">
                  <c:v>135.722961</c:v>
                </c:pt>
                <c:pt idx="449">
                  <c:v>136.745026</c:v>
                </c:pt>
                <c:pt idx="450">
                  <c:v>138.03002900000001</c:v>
                </c:pt>
                <c:pt idx="451">
                  <c:v>138.38769500000001</c:v>
                </c:pt>
                <c:pt idx="452">
                  <c:v>138.008331</c:v>
                </c:pt>
                <c:pt idx="453">
                  <c:v>137.216736</c:v>
                </c:pt>
                <c:pt idx="454">
                  <c:v>136.94369499999999</c:v>
                </c:pt>
                <c:pt idx="455">
                  <c:v>137.08398399999999</c:v>
                </c:pt>
                <c:pt idx="456">
                  <c:v>136.693726</c:v>
                </c:pt>
                <c:pt idx="457">
                  <c:v>136.479004</c:v>
                </c:pt>
                <c:pt idx="458">
                  <c:v>136.862427</c:v>
                </c:pt>
                <c:pt idx="459">
                  <c:v>136.36938499999999</c:v>
                </c:pt>
                <c:pt idx="460">
                  <c:v>136.43881200000001</c:v>
                </c:pt>
                <c:pt idx="461">
                  <c:v>135.953857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F-9648-8502-FA127E9B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8.2951409999999992</c:v>
                </c:pt>
                <c:pt idx="1">
                  <c:v>7.4783850000000003</c:v>
                </c:pt>
                <c:pt idx="2">
                  <c:v>7.7950819999999998</c:v>
                </c:pt>
                <c:pt idx="3">
                  <c:v>8.1127199999999995</c:v>
                </c:pt>
                <c:pt idx="4">
                  <c:v>8.1340339999999998</c:v>
                </c:pt>
                <c:pt idx="5">
                  <c:v>7.9749309999999998</c:v>
                </c:pt>
                <c:pt idx="6">
                  <c:v>7.5600630000000004</c:v>
                </c:pt>
                <c:pt idx="7">
                  <c:v>8.0533590000000004</c:v>
                </c:pt>
                <c:pt idx="8">
                  <c:v>7.4346129999999997</c:v>
                </c:pt>
                <c:pt idx="9">
                  <c:v>8.6799199999999992</c:v>
                </c:pt>
                <c:pt idx="10">
                  <c:v>8.7773260000000004</c:v>
                </c:pt>
                <c:pt idx="11">
                  <c:v>8.1544950000000007</c:v>
                </c:pt>
                <c:pt idx="12">
                  <c:v>8.0453229999999998</c:v>
                </c:pt>
                <c:pt idx="13">
                  <c:v>7.2663830000000003</c:v>
                </c:pt>
                <c:pt idx="14">
                  <c:v>6.9482520000000001</c:v>
                </c:pt>
                <c:pt idx="15">
                  <c:v>5.8720039999999996</c:v>
                </c:pt>
                <c:pt idx="16">
                  <c:v>5.4932230000000004</c:v>
                </c:pt>
                <c:pt idx="17">
                  <c:v>6.038424</c:v>
                </c:pt>
                <c:pt idx="18">
                  <c:v>6.1837099999999996</c:v>
                </c:pt>
                <c:pt idx="19">
                  <c:v>6.470726</c:v>
                </c:pt>
                <c:pt idx="20">
                  <c:v>6.8624450000000001</c:v>
                </c:pt>
                <c:pt idx="21">
                  <c:v>6.7140250000000004</c:v>
                </c:pt>
                <c:pt idx="22">
                  <c:v>5.6071099999999996</c:v>
                </c:pt>
                <c:pt idx="23">
                  <c:v>4.7723170000000001</c:v>
                </c:pt>
                <c:pt idx="24">
                  <c:v>4.7201219999999999</c:v>
                </c:pt>
                <c:pt idx="25">
                  <c:v>4.4372699999999998</c:v>
                </c:pt>
                <c:pt idx="26">
                  <c:v>4.4845379999999997</c:v>
                </c:pt>
                <c:pt idx="27">
                  <c:v>3.5521880000000001</c:v>
                </c:pt>
                <c:pt idx="28">
                  <c:v>3.8008250000000001</c:v>
                </c:pt>
                <c:pt idx="29">
                  <c:v>4.2216209999999998</c:v>
                </c:pt>
                <c:pt idx="30">
                  <c:v>4.3280469999999998</c:v>
                </c:pt>
                <c:pt idx="31">
                  <c:v>4.9957929999999999</c:v>
                </c:pt>
                <c:pt idx="32">
                  <c:v>4.6663129999999997</c:v>
                </c:pt>
                <c:pt idx="33">
                  <c:v>4.8174130000000002</c:v>
                </c:pt>
                <c:pt idx="34">
                  <c:v>3.8269980000000001</c:v>
                </c:pt>
                <c:pt idx="35">
                  <c:v>4.6880750000000004</c:v>
                </c:pt>
                <c:pt idx="36">
                  <c:v>4.5623829999999996</c:v>
                </c:pt>
                <c:pt idx="37">
                  <c:v>4.6542450000000004</c:v>
                </c:pt>
                <c:pt idx="38">
                  <c:v>4.8710880000000003</c:v>
                </c:pt>
                <c:pt idx="39">
                  <c:v>5.2263840000000004</c:v>
                </c:pt>
                <c:pt idx="40">
                  <c:v>4.1654850000000003</c:v>
                </c:pt>
                <c:pt idx="41">
                  <c:v>4.3836690000000003</c:v>
                </c:pt>
                <c:pt idx="42">
                  <c:v>4.9290929999999999</c:v>
                </c:pt>
                <c:pt idx="43">
                  <c:v>5.8925400000000003</c:v>
                </c:pt>
                <c:pt idx="44">
                  <c:v>5.9403449999999998</c:v>
                </c:pt>
                <c:pt idx="45">
                  <c:v>6.2365870000000001</c:v>
                </c:pt>
                <c:pt idx="46">
                  <c:v>6.532343</c:v>
                </c:pt>
                <c:pt idx="47">
                  <c:v>6.2901930000000004</c:v>
                </c:pt>
                <c:pt idx="48">
                  <c:v>6.0375319999999997</c:v>
                </c:pt>
                <c:pt idx="49">
                  <c:v>6.0665829999999996</c:v>
                </c:pt>
                <c:pt idx="50">
                  <c:v>5.5384260000000003</c:v>
                </c:pt>
                <c:pt idx="51">
                  <c:v>5.4145149999999997</c:v>
                </c:pt>
                <c:pt idx="52">
                  <c:v>4.7729739999999996</c:v>
                </c:pt>
                <c:pt idx="53">
                  <c:v>5.5317119999999997</c:v>
                </c:pt>
                <c:pt idx="54">
                  <c:v>6.0002409999999999</c:v>
                </c:pt>
                <c:pt idx="55">
                  <c:v>6.1261190000000001</c:v>
                </c:pt>
                <c:pt idx="56">
                  <c:v>5.0465660000000003</c:v>
                </c:pt>
                <c:pt idx="57">
                  <c:v>5.2425240000000004</c:v>
                </c:pt>
                <c:pt idx="58">
                  <c:v>4.2015060000000002</c:v>
                </c:pt>
                <c:pt idx="59">
                  <c:v>4.2989839999999999</c:v>
                </c:pt>
                <c:pt idx="60">
                  <c:v>4.5196350000000001</c:v>
                </c:pt>
                <c:pt idx="61">
                  <c:v>4.1985960000000002</c:v>
                </c:pt>
                <c:pt idx="62">
                  <c:v>4.8112659999999998</c:v>
                </c:pt>
                <c:pt idx="63">
                  <c:v>4.9515000000000002</c:v>
                </c:pt>
                <c:pt idx="64">
                  <c:v>5.6766120000000004</c:v>
                </c:pt>
                <c:pt idx="65">
                  <c:v>5.9187390000000004</c:v>
                </c:pt>
                <c:pt idx="66">
                  <c:v>5.9599440000000001</c:v>
                </c:pt>
                <c:pt idx="67">
                  <c:v>5.7905759999999997</c:v>
                </c:pt>
                <c:pt idx="68">
                  <c:v>5.7861940000000001</c:v>
                </c:pt>
                <c:pt idx="69">
                  <c:v>5.3539300000000001</c:v>
                </c:pt>
                <c:pt idx="70">
                  <c:v>5.9315059999999997</c:v>
                </c:pt>
                <c:pt idx="71">
                  <c:v>5.9084989999999999</c:v>
                </c:pt>
                <c:pt idx="72">
                  <c:v>6.138922</c:v>
                </c:pt>
                <c:pt idx="73">
                  <c:v>6.0677310000000002</c:v>
                </c:pt>
                <c:pt idx="74">
                  <c:v>5.2341329999999999</c:v>
                </c:pt>
                <c:pt idx="75">
                  <c:v>5.38401</c:v>
                </c:pt>
                <c:pt idx="76">
                  <c:v>5.6664219999999998</c:v>
                </c:pt>
                <c:pt idx="77">
                  <c:v>5.7837509999999996</c:v>
                </c:pt>
                <c:pt idx="78">
                  <c:v>4.9697230000000001</c:v>
                </c:pt>
                <c:pt idx="79">
                  <c:v>5.1426290000000003</c:v>
                </c:pt>
                <c:pt idx="80">
                  <c:v>5.0902399999999997</c:v>
                </c:pt>
                <c:pt idx="81">
                  <c:v>5.3883780000000003</c:v>
                </c:pt>
                <c:pt idx="82">
                  <c:v>5.9754839999999998</c:v>
                </c:pt>
                <c:pt idx="83">
                  <c:v>5.5521560000000001</c:v>
                </c:pt>
                <c:pt idx="84">
                  <c:v>5.2642259999999998</c:v>
                </c:pt>
                <c:pt idx="85">
                  <c:v>5.0308539999999997</c:v>
                </c:pt>
                <c:pt idx="86">
                  <c:v>4.0502969999999996</c:v>
                </c:pt>
                <c:pt idx="87">
                  <c:v>4.5016550000000004</c:v>
                </c:pt>
                <c:pt idx="88">
                  <c:v>4.0716859999999997</c:v>
                </c:pt>
                <c:pt idx="89">
                  <c:v>4.7485379999999999</c:v>
                </c:pt>
                <c:pt idx="90">
                  <c:v>4.6974970000000003</c:v>
                </c:pt>
                <c:pt idx="91">
                  <c:v>5.6294570000000004</c:v>
                </c:pt>
                <c:pt idx="92">
                  <c:v>6.0000809999999998</c:v>
                </c:pt>
                <c:pt idx="93">
                  <c:v>4.8340670000000001</c:v>
                </c:pt>
                <c:pt idx="94">
                  <c:v>5.1144959999999999</c:v>
                </c:pt>
                <c:pt idx="95">
                  <c:v>4.870984</c:v>
                </c:pt>
                <c:pt idx="96">
                  <c:v>4.1117999999999997</c:v>
                </c:pt>
                <c:pt idx="97">
                  <c:v>4.0858930000000004</c:v>
                </c:pt>
                <c:pt idx="98">
                  <c:v>4.1078869999999998</c:v>
                </c:pt>
                <c:pt idx="99">
                  <c:v>3.9684810000000001</c:v>
                </c:pt>
                <c:pt idx="100">
                  <c:v>4.4056879999999996</c:v>
                </c:pt>
                <c:pt idx="101">
                  <c:v>4.582389</c:v>
                </c:pt>
                <c:pt idx="102">
                  <c:v>4.7352540000000003</c:v>
                </c:pt>
                <c:pt idx="103">
                  <c:v>4.4563050000000004</c:v>
                </c:pt>
                <c:pt idx="104">
                  <c:v>4.5781000000000001</c:v>
                </c:pt>
                <c:pt idx="105">
                  <c:v>4.5026929999999998</c:v>
                </c:pt>
                <c:pt idx="106">
                  <c:v>5.0008549999999996</c:v>
                </c:pt>
                <c:pt idx="107">
                  <c:v>4.9798349999999996</c:v>
                </c:pt>
                <c:pt idx="108">
                  <c:v>5.1328319999999996</c:v>
                </c:pt>
                <c:pt idx="109">
                  <c:v>5.6818540000000004</c:v>
                </c:pt>
                <c:pt idx="110">
                  <c:v>5.1905510000000001</c:v>
                </c:pt>
                <c:pt idx="111">
                  <c:v>6.7781209999999996</c:v>
                </c:pt>
                <c:pt idx="112">
                  <c:v>6.380719</c:v>
                </c:pt>
                <c:pt idx="113">
                  <c:v>6.4990290000000002</c:v>
                </c:pt>
                <c:pt idx="114">
                  <c:v>6.5472429999999999</c:v>
                </c:pt>
                <c:pt idx="115">
                  <c:v>6.2000529999999996</c:v>
                </c:pt>
                <c:pt idx="116">
                  <c:v>5.7183440000000001</c:v>
                </c:pt>
                <c:pt idx="117">
                  <c:v>5.5427299999999997</c:v>
                </c:pt>
                <c:pt idx="118">
                  <c:v>6.0248590000000002</c:v>
                </c:pt>
                <c:pt idx="119">
                  <c:v>5.4620410000000001</c:v>
                </c:pt>
                <c:pt idx="120">
                  <c:v>5.767207</c:v>
                </c:pt>
                <c:pt idx="121">
                  <c:v>6.0958639999999997</c:v>
                </c:pt>
                <c:pt idx="122">
                  <c:v>6.1497140000000003</c:v>
                </c:pt>
                <c:pt idx="123">
                  <c:v>5.5370660000000003</c:v>
                </c:pt>
                <c:pt idx="124">
                  <c:v>5.3488379999999998</c:v>
                </c:pt>
                <c:pt idx="125">
                  <c:v>5.7327959999999996</c:v>
                </c:pt>
                <c:pt idx="126">
                  <c:v>5.6745359999999998</c:v>
                </c:pt>
                <c:pt idx="127">
                  <c:v>6.0678029999999996</c:v>
                </c:pt>
                <c:pt idx="128">
                  <c:v>6.1439130000000004</c:v>
                </c:pt>
                <c:pt idx="129">
                  <c:v>6.1440900000000003</c:v>
                </c:pt>
                <c:pt idx="130">
                  <c:v>4.9378880000000001</c:v>
                </c:pt>
                <c:pt idx="131">
                  <c:v>5.5679239999999997</c:v>
                </c:pt>
                <c:pt idx="132">
                  <c:v>5.3643669999999997</c:v>
                </c:pt>
                <c:pt idx="133">
                  <c:v>5.6345409999999996</c:v>
                </c:pt>
                <c:pt idx="134">
                  <c:v>5.2097720000000001</c:v>
                </c:pt>
                <c:pt idx="135">
                  <c:v>5.4418139999999999</c:v>
                </c:pt>
                <c:pt idx="136">
                  <c:v>5.0114770000000002</c:v>
                </c:pt>
                <c:pt idx="137">
                  <c:v>5.7153859999999996</c:v>
                </c:pt>
                <c:pt idx="138">
                  <c:v>6.0212060000000003</c:v>
                </c:pt>
                <c:pt idx="139">
                  <c:v>6.4734600000000002</c:v>
                </c:pt>
                <c:pt idx="140">
                  <c:v>6.1010530000000003</c:v>
                </c:pt>
                <c:pt idx="141">
                  <c:v>5.8070639999999996</c:v>
                </c:pt>
                <c:pt idx="142">
                  <c:v>6.0016949999999998</c:v>
                </c:pt>
                <c:pt idx="143">
                  <c:v>5.8962669999999999</c:v>
                </c:pt>
                <c:pt idx="144">
                  <c:v>5.2982129999999996</c:v>
                </c:pt>
                <c:pt idx="145">
                  <c:v>5.7293209999999997</c:v>
                </c:pt>
                <c:pt idx="146">
                  <c:v>5.9929220000000001</c:v>
                </c:pt>
                <c:pt idx="147">
                  <c:v>6.3900709999999998</c:v>
                </c:pt>
                <c:pt idx="148">
                  <c:v>5.9465159999999999</c:v>
                </c:pt>
                <c:pt idx="149">
                  <c:v>5.7459829999999998</c:v>
                </c:pt>
                <c:pt idx="150">
                  <c:v>5.5312089999999996</c:v>
                </c:pt>
                <c:pt idx="151">
                  <c:v>6.0147709999999996</c:v>
                </c:pt>
                <c:pt idx="152">
                  <c:v>5.7998079999999996</c:v>
                </c:pt>
                <c:pt idx="153">
                  <c:v>5.8053410000000003</c:v>
                </c:pt>
                <c:pt idx="154">
                  <c:v>5.5586390000000003</c:v>
                </c:pt>
                <c:pt idx="155">
                  <c:v>5.4172390000000004</c:v>
                </c:pt>
                <c:pt idx="156">
                  <c:v>7.578246</c:v>
                </c:pt>
                <c:pt idx="157">
                  <c:v>7.4425480000000004</c:v>
                </c:pt>
                <c:pt idx="158">
                  <c:v>6.4774000000000003</c:v>
                </c:pt>
                <c:pt idx="159">
                  <c:v>5.9637120000000001</c:v>
                </c:pt>
                <c:pt idx="160">
                  <c:v>5.3948960000000001</c:v>
                </c:pt>
                <c:pt idx="161">
                  <c:v>5.7541630000000001</c:v>
                </c:pt>
                <c:pt idx="162">
                  <c:v>6.5135059999999996</c:v>
                </c:pt>
                <c:pt idx="163">
                  <c:v>7.4822550000000003</c:v>
                </c:pt>
                <c:pt idx="164">
                  <c:v>6.7769409999999999</c:v>
                </c:pt>
                <c:pt idx="165">
                  <c:v>7.393078</c:v>
                </c:pt>
                <c:pt idx="166">
                  <c:v>7.6550940000000001</c:v>
                </c:pt>
                <c:pt idx="167">
                  <c:v>6.7167089999999998</c:v>
                </c:pt>
                <c:pt idx="168">
                  <c:v>5.9574790000000002</c:v>
                </c:pt>
                <c:pt idx="169">
                  <c:v>5.6055799999999998</c:v>
                </c:pt>
                <c:pt idx="170">
                  <c:v>4.8867690000000001</c:v>
                </c:pt>
                <c:pt idx="171">
                  <c:v>4.767029</c:v>
                </c:pt>
                <c:pt idx="172">
                  <c:v>5.087974</c:v>
                </c:pt>
                <c:pt idx="173">
                  <c:v>5.3742650000000003</c:v>
                </c:pt>
                <c:pt idx="174">
                  <c:v>5.3628150000000003</c:v>
                </c:pt>
                <c:pt idx="175">
                  <c:v>5.2499209999999996</c:v>
                </c:pt>
                <c:pt idx="176">
                  <c:v>5.0864729999999998</c:v>
                </c:pt>
                <c:pt idx="177">
                  <c:v>4.5948169999999999</c:v>
                </c:pt>
                <c:pt idx="178">
                  <c:v>4.4585429999999997</c:v>
                </c:pt>
                <c:pt idx="179">
                  <c:v>4.0691899999999999</c:v>
                </c:pt>
                <c:pt idx="180">
                  <c:v>4.4780490000000004</c:v>
                </c:pt>
                <c:pt idx="181">
                  <c:v>4.7319820000000004</c:v>
                </c:pt>
                <c:pt idx="182">
                  <c:v>5.4060629999999996</c:v>
                </c:pt>
                <c:pt idx="183">
                  <c:v>5.0693739999999998</c:v>
                </c:pt>
                <c:pt idx="184">
                  <c:v>5.3956480000000004</c:v>
                </c:pt>
                <c:pt idx="185">
                  <c:v>5.3705160000000003</c:v>
                </c:pt>
                <c:pt idx="186">
                  <c:v>5.7926120000000001</c:v>
                </c:pt>
                <c:pt idx="187">
                  <c:v>6.1192719999999996</c:v>
                </c:pt>
                <c:pt idx="188">
                  <c:v>5.9717469999999997</c:v>
                </c:pt>
                <c:pt idx="189">
                  <c:v>5.170642</c:v>
                </c:pt>
                <c:pt idx="190">
                  <c:v>4.739789</c:v>
                </c:pt>
                <c:pt idx="191">
                  <c:v>4.9093989999999996</c:v>
                </c:pt>
                <c:pt idx="192">
                  <c:v>4.5351220000000003</c:v>
                </c:pt>
                <c:pt idx="193">
                  <c:v>4.4331509999999996</c:v>
                </c:pt>
                <c:pt idx="194">
                  <c:v>4.9397250000000001</c:v>
                </c:pt>
                <c:pt idx="195">
                  <c:v>5.3176649999999999</c:v>
                </c:pt>
                <c:pt idx="196">
                  <c:v>5.2658750000000003</c:v>
                </c:pt>
                <c:pt idx="197">
                  <c:v>4.8668129999999996</c:v>
                </c:pt>
                <c:pt idx="198">
                  <c:v>4.7924930000000003</c:v>
                </c:pt>
                <c:pt idx="199">
                  <c:v>5.2722550000000004</c:v>
                </c:pt>
                <c:pt idx="200">
                  <c:v>5.0312359999999998</c:v>
                </c:pt>
                <c:pt idx="201">
                  <c:v>5.4888370000000002</c:v>
                </c:pt>
                <c:pt idx="202">
                  <c:v>4.9681769999999998</c:v>
                </c:pt>
                <c:pt idx="203">
                  <c:v>4.9399759999999997</c:v>
                </c:pt>
                <c:pt idx="204">
                  <c:v>4.7469770000000002</c:v>
                </c:pt>
                <c:pt idx="205">
                  <c:v>5.0040199999999997</c:v>
                </c:pt>
                <c:pt idx="206">
                  <c:v>4.9443200000000003</c:v>
                </c:pt>
                <c:pt idx="207">
                  <c:v>5.2221159999999998</c:v>
                </c:pt>
                <c:pt idx="208">
                  <c:v>5.7209099999999999</c:v>
                </c:pt>
                <c:pt idx="209">
                  <c:v>5.6818600000000004</c:v>
                </c:pt>
                <c:pt idx="210">
                  <c:v>5.5769599999999997</c:v>
                </c:pt>
                <c:pt idx="211">
                  <c:v>5.9255120000000003</c:v>
                </c:pt>
                <c:pt idx="212">
                  <c:v>6.23393</c:v>
                </c:pt>
                <c:pt idx="213">
                  <c:v>6.5137010000000002</c:v>
                </c:pt>
                <c:pt idx="214">
                  <c:v>6.4553320000000003</c:v>
                </c:pt>
                <c:pt idx="215">
                  <c:v>6.3257190000000003</c:v>
                </c:pt>
                <c:pt idx="216">
                  <c:v>5.9629339999999997</c:v>
                </c:pt>
                <c:pt idx="217">
                  <c:v>6.379035</c:v>
                </c:pt>
                <c:pt idx="218">
                  <c:v>5.7132230000000002</c:v>
                </c:pt>
                <c:pt idx="219">
                  <c:v>4.6270740000000004</c:v>
                </c:pt>
                <c:pt idx="220">
                  <c:v>4.3415489999999997</c:v>
                </c:pt>
                <c:pt idx="221">
                  <c:v>4.37758</c:v>
                </c:pt>
                <c:pt idx="222">
                  <c:v>4.6433350000000004</c:v>
                </c:pt>
                <c:pt idx="223">
                  <c:v>4.1512520000000004</c:v>
                </c:pt>
                <c:pt idx="224">
                  <c:v>4.3428459999999998</c:v>
                </c:pt>
                <c:pt idx="225">
                  <c:v>4.5141619999999998</c:v>
                </c:pt>
                <c:pt idx="226">
                  <c:v>4.9516689999999999</c:v>
                </c:pt>
                <c:pt idx="227">
                  <c:v>5.2194900000000004</c:v>
                </c:pt>
                <c:pt idx="228">
                  <c:v>6.1158200000000003</c:v>
                </c:pt>
                <c:pt idx="229">
                  <c:v>5.7709650000000003</c:v>
                </c:pt>
                <c:pt idx="230">
                  <c:v>6.1307910000000003</c:v>
                </c:pt>
                <c:pt idx="231">
                  <c:v>6.0239570000000002</c:v>
                </c:pt>
                <c:pt idx="232">
                  <c:v>6.0886509999999996</c:v>
                </c:pt>
                <c:pt idx="233">
                  <c:v>6.1029220000000004</c:v>
                </c:pt>
                <c:pt idx="234">
                  <c:v>6.4398770000000001</c:v>
                </c:pt>
                <c:pt idx="235">
                  <c:v>5.9140410000000001</c:v>
                </c:pt>
                <c:pt idx="236">
                  <c:v>5.2281420000000001</c:v>
                </c:pt>
                <c:pt idx="237">
                  <c:v>5.5288440000000003</c:v>
                </c:pt>
                <c:pt idx="238">
                  <c:v>4.4444920000000003</c:v>
                </c:pt>
                <c:pt idx="239">
                  <c:v>4.8568470000000001</c:v>
                </c:pt>
                <c:pt idx="240">
                  <c:v>4.6526189999999996</c:v>
                </c:pt>
                <c:pt idx="241">
                  <c:v>4.7397010000000002</c:v>
                </c:pt>
                <c:pt idx="242">
                  <c:v>5.164199</c:v>
                </c:pt>
                <c:pt idx="243">
                  <c:v>4.9147990000000004</c:v>
                </c:pt>
                <c:pt idx="244">
                  <c:v>4.9549510000000003</c:v>
                </c:pt>
                <c:pt idx="245">
                  <c:v>4.7772800000000002</c:v>
                </c:pt>
                <c:pt idx="246">
                  <c:v>5.5815859999999997</c:v>
                </c:pt>
                <c:pt idx="247">
                  <c:v>5.670382</c:v>
                </c:pt>
                <c:pt idx="248">
                  <c:v>5.8638159999999999</c:v>
                </c:pt>
                <c:pt idx="249">
                  <c:v>5.9465399999999997</c:v>
                </c:pt>
                <c:pt idx="250">
                  <c:v>6.3532140000000004</c:v>
                </c:pt>
                <c:pt idx="251">
                  <c:v>5.6306000000000003</c:v>
                </c:pt>
                <c:pt idx="252">
                  <c:v>6.0838229999999998</c:v>
                </c:pt>
                <c:pt idx="253">
                  <c:v>5.6468759999999998</c:v>
                </c:pt>
                <c:pt idx="254">
                  <c:v>6.6683279999999998</c:v>
                </c:pt>
                <c:pt idx="255">
                  <c:v>6.2621539999999998</c:v>
                </c:pt>
                <c:pt idx="256">
                  <c:v>5.9000880000000002</c:v>
                </c:pt>
                <c:pt idx="257">
                  <c:v>6.0489100000000002</c:v>
                </c:pt>
                <c:pt idx="258">
                  <c:v>6.095688</c:v>
                </c:pt>
                <c:pt idx="259">
                  <c:v>6.3239809999999999</c:v>
                </c:pt>
                <c:pt idx="260">
                  <c:v>6.4297079999999998</c:v>
                </c:pt>
                <c:pt idx="261">
                  <c:v>6.7795420000000002</c:v>
                </c:pt>
                <c:pt idx="262">
                  <c:v>6.7372399999999999</c:v>
                </c:pt>
                <c:pt idx="263">
                  <c:v>6.1781389999999998</c:v>
                </c:pt>
                <c:pt idx="264">
                  <c:v>5.7583650000000004</c:v>
                </c:pt>
                <c:pt idx="265">
                  <c:v>5.256443</c:v>
                </c:pt>
                <c:pt idx="266">
                  <c:v>4.7182250000000003</c:v>
                </c:pt>
                <c:pt idx="267">
                  <c:v>5.1071030000000004</c:v>
                </c:pt>
                <c:pt idx="268">
                  <c:v>4.9908190000000001</c:v>
                </c:pt>
                <c:pt idx="269">
                  <c:v>5.3133100000000004</c:v>
                </c:pt>
                <c:pt idx="270">
                  <c:v>4.832052</c:v>
                </c:pt>
                <c:pt idx="271">
                  <c:v>5.0911580000000001</c:v>
                </c:pt>
                <c:pt idx="272">
                  <c:v>4.7952849999999998</c:v>
                </c:pt>
                <c:pt idx="273">
                  <c:v>4.781123</c:v>
                </c:pt>
                <c:pt idx="274">
                  <c:v>4.5323520000000004</c:v>
                </c:pt>
                <c:pt idx="275">
                  <c:v>4.6507230000000002</c:v>
                </c:pt>
                <c:pt idx="276">
                  <c:v>4.8053679999999996</c:v>
                </c:pt>
                <c:pt idx="277">
                  <c:v>4.4550780000000003</c:v>
                </c:pt>
                <c:pt idx="278">
                  <c:v>4.5183809999999998</c:v>
                </c:pt>
                <c:pt idx="279">
                  <c:v>4.3395989999999998</c:v>
                </c:pt>
                <c:pt idx="280">
                  <c:v>4.6655239999999996</c:v>
                </c:pt>
                <c:pt idx="281">
                  <c:v>5.4360749999999998</c:v>
                </c:pt>
                <c:pt idx="282">
                  <c:v>5.2902969999999998</c:v>
                </c:pt>
                <c:pt idx="283">
                  <c:v>4.556298</c:v>
                </c:pt>
                <c:pt idx="284">
                  <c:v>4.1100120000000002</c:v>
                </c:pt>
                <c:pt idx="285">
                  <c:v>4.3236470000000002</c:v>
                </c:pt>
                <c:pt idx="286">
                  <c:v>4.5640359999999998</c:v>
                </c:pt>
                <c:pt idx="287">
                  <c:v>4.6679139999999997</c:v>
                </c:pt>
                <c:pt idx="288">
                  <c:v>4.8341830000000003</c:v>
                </c:pt>
                <c:pt idx="289">
                  <c:v>4.8196159999999999</c:v>
                </c:pt>
                <c:pt idx="290">
                  <c:v>4.8223779999999996</c:v>
                </c:pt>
                <c:pt idx="291">
                  <c:v>4.8516199999999996</c:v>
                </c:pt>
                <c:pt idx="292">
                  <c:v>4.82029</c:v>
                </c:pt>
                <c:pt idx="293">
                  <c:v>5.3781980000000003</c:v>
                </c:pt>
                <c:pt idx="294">
                  <c:v>5.411397</c:v>
                </c:pt>
                <c:pt idx="295">
                  <c:v>5.222359</c:v>
                </c:pt>
                <c:pt idx="296">
                  <c:v>4.3659210000000002</c:v>
                </c:pt>
                <c:pt idx="297">
                  <c:v>3.920363</c:v>
                </c:pt>
                <c:pt idx="298">
                  <c:v>3.9401540000000002</c:v>
                </c:pt>
                <c:pt idx="299">
                  <c:v>3.679576</c:v>
                </c:pt>
                <c:pt idx="300">
                  <c:v>3.8023410000000002</c:v>
                </c:pt>
                <c:pt idx="301">
                  <c:v>4.4446380000000003</c:v>
                </c:pt>
                <c:pt idx="302">
                  <c:v>4.5270859999999997</c:v>
                </c:pt>
                <c:pt idx="303">
                  <c:v>4.5596160000000001</c:v>
                </c:pt>
                <c:pt idx="304">
                  <c:v>5.3305749999999996</c:v>
                </c:pt>
                <c:pt idx="305">
                  <c:v>5.1729260000000004</c:v>
                </c:pt>
                <c:pt idx="306">
                  <c:v>4.7084250000000001</c:v>
                </c:pt>
                <c:pt idx="307">
                  <c:v>4.0895440000000001</c:v>
                </c:pt>
                <c:pt idx="308">
                  <c:v>4.1758819999999996</c:v>
                </c:pt>
                <c:pt idx="309">
                  <c:v>4.4360099999999996</c:v>
                </c:pt>
                <c:pt idx="310">
                  <c:v>5.2370150000000004</c:v>
                </c:pt>
                <c:pt idx="311">
                  <c:v>5.6915139999999997</c:v>
                </c:pt>
                <c:pt idx="312">
                  <c:v>5.6326650000000003</c:v>
                </c:pt>
                <c:pt idx="313">
                  <c:v>6.1204400000000003</c:v>
                </c:pt>
                <c:pt idx="314">
                  <c:v>6.6021280000000004</c:v>
                </c:pt>
                <c:pt idx="315">
                  <c:v>7.2745050000000004</c:v>
                </c:pt>
                <c:pt idx="316">
                  <c:v>7.028937</c:v>
                </c:pt>
                <c:pt idx="317">
                  <c:v>6.7937440000000002</c:v>
                </c:pt>
                <c:pt idx="318">
                  <c:v>6.3510350000000004</c:v>
                </c:pt>
                <c:pt idx="319">
                  <c:v>6.9960909999999998</c:v>
                </c:pt>
                <c:pt idx="320">
                  <c:v>5.9641060000000001</c:v>
                </c:pt>
                <c:pt idx="321">
                  <c:v>4.7040199999999999</c:v>
                </c:pt>
                <c:pt idx="322">
                  <c:v>5.096222</c:v>
                </c:pt>
                <c:pt idx="323">
                  <c:v>5.5235289999999999</c:v>
                </c:pt>
                <c:pt idx="324">
                  <c:v>4.8751420000000003</c:v>
                </c:pt>
                <c:pt idx="325">
                  <c:v>4.8639060000000001</c:v>
                </c:pt>
                <c:pt idx="326">
                  <c:v>4.8353029999999997</c:v>
                </c:pt>
                <c:pt idx="327">
                  <c:v>5.0672249999999996</c:v>
                </c:pt>
                <c:pt idx="328">
                  <c:v>5.2746060000000003</c:v>
                </c:pt>
                <c:pt idx="329">
                  <c:v>4.977849</c:v>
                </c:pt>
                <c:pt idx="330">
                  <c:v>5.0924420000000001</c:v>
                </c:pt>
                <c:pt idx="331">
                  <c:v>4.5177329999999998</c:v>
                </c:pt>
                <c:pt idx="332">
                  <c:v>4.8537319999999999</c:v>
                </c:pt>
                <c:pt idx="333">
                  <c:v>4.7499659999999997</c:v>
                </c:pt>
                <c:pt idx="334">
                  <c:v>4.8350489999999997</c:v>
                </c:pt>
                <c:pt idx="335">
                  <c:v>4.2610539999999997</c:v>
                </c:pt>
                <c:pt idx="336">
                  <c:v>4.8373559999999998</c:v>
                </c:pt>
                <c:pt idx="337">
                  <c:v>4.6763880000000002</c:v>
                </c:pt>
                <c:pt idx="338">
                  <c:v>4.7604470000000001</c:v>
                </c:pt>
                <c:pt idx="339">
                  <c:v>4.3505589999999996</c:v>
                </c:pt>
                <c:pt idx="340">
                  <c:v>4.1468970000000001</c:v>
                </c:pt>
                <c:pt idx="341">
                  <c:v>4.7231240000000003</c:v>
                </c:pt>
                <c:pt idx="342">
                  <c:v>5.2243209999999998</c:v>
                </c:pt>
                <c:pt idx="343">
                  <c:v>5.7190200000000004</c:v>
                </c:pt>
                <c:pt idx="344">
                  <c:v>5.1146900000000004</c:v>
                </c:pt>
                <c:pt idx="345">
                  <c:v>4.8054009999999998</c:v>
                </c:pt>
                <c:pt idx="346">
                  <c:v>4.6917119999999999</c:v>
                </c:pt>
                <c:pt idx="347">
                  <c:v>4.4285139999999998</c:v>
                </c:pt>
                <c:pt idx="348">
                  <c:v>4.5191809999999997</c:v>
                </c:pt>
                <c:pt idx="349">
                  <c:v>4.5939819999999996</c:v>
                </c:pt>
                <c:pt idx="350">
                  <c:v>4.2885390000000001</c:v>
                </c:pt>
                <c:pt idx="351">
                  <c:v>5.1132429999999998</c:v>
                </c:pt>
                <c:pt idx="352">
                  <c:v>4.6129550000000004</c:v>
                </c:pt>
                <c:pt idx="353">
                  <c:v>4.8949879999999997</c:v>
                </c:pt>
                <c:pt idx="354">
                  <c:v>4.8767430000000003</c:v>
                </c:pt>
                <c:pt idx="355">
                  <c:v>4.5053109999999998</c:v>
                </c:pt>
                <c:pt idx="356">
                  <c:v>4.0711209999999998</c:v>
                </c:pt>
                <c:pt idx="357">
                  <c:v>3.8733819999999999</c:v>
                </c:pt>
                <c:pt idx="358">
                  <c:v>4.183287</c:v>
                </c:pt>
                <c:pt idx="359">
                  <c:v>4.6721389999999996</c:v>
                </c:pt>
                <c:pt idx="360">
                  <c:v>5.4713880000000001</c:v>
                </c:pt>
                <c:pt idx="361">
                  <c:v>4.7732749999999999</c:v>
                </c:pt>
                <c:pt idx="362">
                  <c:v>5.0091419999999998</c:v>
                </c:pt>
                <c:pt idx="363">
                  <c:v>5.4266220000000001</c:v>
                </c:pt>
                <c:pt idx="364">
                  <c:v>5.2524579999999998</c:v>
                </c:pt>
                <c:pt idx="365">
                  <c:v>5.456626</c:v>
                </c:pt>
                <c:pt idx="366">
                  <c:v>4.9406189999999999</c:v>
                </c:pt>
                <c:pt idx="367">
                  <c:v>4.1867979999999996</c:v>
                </c:pt>
                <c:pt idx="368">
                  <c:v>4.4336019999999996</c:v>
                </c:pt>
                <c:pt idx="369">
                  <c:v>4.2904400000000003</c:v>
                </c:pt>
                <c:pt idx="370">
                  <c:v>4.2735329999999996</c:v>
                </c:pt>
                <c:pt idx="371">
                  <c:v>4.4463980000000003</c:v>
                </c:pt>
                <c:pt idx="372">
                  <c:v>4.6737590000000004</c:v>
                </c:pt>
                <c:pt idx="373">
                  <c:v>5.5948789999999997</c:v>
                </c:pt>
                <c:pt idx="374">
                  <c:v>5.012149</c:v>
                </c:pt>
                <c:pt idx="375">
                  <c:v>5.1730020000000003</c:v>
                </c:pt>
                <c:pt idx="376">
                  <c:v>5.6626640000000004</c:v>
                </c:pt>
                <c:pt idx="377">
                  <c:v>5.4503389999999996</c:v>
                </c:pt>
                <c:pt idx="378">
                  <c:v>6.0797169999999996</c:v>
                </c:pt>
                <c:pt idx="379">
                  <c:v>5.3351949999999997</c:v>
                </c:pt>
                <c:pt idx="380">
                  <c:v>5.1798820000000001</c:v>
                </c:pt>
                <c:pt idx="381">
                  <c:v>5.3584129999999996</c:v>
                </c:pt>
                <c:pt idx="382">
                  <c:v>5.003171</c:v>
                </c:pt>
                <c:pt idx="383">
                  <c:v>4.1793899999999997</c:v>
                </c:pt>
                <c:pt idx="384">
                  <c:v>3.7576429999999998</c:v>
                </c:pt>
                <c:pt idx="385">
                  <c:v>3.7525599999999999</c:v>
                </c:pt>
                <c:pt idx="386">
                  <c:v>3.5500590000000001</c:v>
                </c:pt>
                <c:pt idx="387">
                  <c:v>3.8106529999999998</c:v>
                </c:pt>
                <c:pt idx="388">
                  <c:v>3.7882090000000002</c:v>
                </c:pt>
                <c:pt idx="389">
                  <c:v>4.6045069999999999</c:v>
                </c:pt>
                <c:pt idx="390">
                  <c:v>4.5126010000000001</c:v>
                </c:pt>
                <c:pt idx="391">
                  <c:v>4.8575410000000003</c:v>
                </c:pt>
                <c:pt idx="392">
                  <c:v>5.29528</c:v>
                </c:pt>
                <c:pt idx="393">
                  <c:v>5.4914899999999998</c:v>
                </c:pt>
                <c:pt idx="394">
                  <c:v>5.4011810000000002</c:v>
                </c:pt>
                <c:pt idx="395">
                  <c:v>4.4829330000000001</c:v>
                </c:pt>
                <c:pt idx="396">
                  <c:v>4.3944219999999996</c:v>
                </c:pt>
                <c:pt idx="397">
                  <c:v>4.867191</c:v>
                </c:pt>
                <c:pt idx="398">
                  <c:v>4.7529070000000004</c:v>
                </c:pt>
                <c:pt idx="399">
                  <c:v>4.6258229999999996</c:v>
                </c:pt>
                <c:pt idx="400">
                  <c:v>5.3380910000000004</c:v>
                </c:pt>
                <c:pt idx="401">
                  <c:v>5.4800199999999997</c:v>
                </c:pt>
                <c:pt idx="402">
                  <c:v>5.7321429999999998</c:v>
                </c:pt>
                <c:pt idx="403">
                  <c:v>5.6204859999999996</c:v>
                </c:pt>
                <c:pt idx="404">
                  <c:v>5.51877</c:v>
                </c:pt>
                <c:pt idx="405">
                  <c:v>6.0610720000000002</c:v>
                </c:pt>
                <c:pt idx="406">
                  <c:v>5.8977680000000001</c:v>
                </c:pt>
                <c:pt idx="407">
                  <c:v>6.0565030000000002</c:v>
                </c:pt>
                <c:pt idx="408">
                  <c:v>5.653867</c:v>
                </c:pt>
                <c:pt idx="409">
                  <c:v>6.0480320000000001</c:v>
                </c:pt>
                <c:pt idx="410">
                  <c:v>6.3979179999999998</c:v>
                </c:pt>
                <c:pt idx="411">
                  <c:v>6.7777919999999998</c:v>
                </c:pt>
                <c:pt idx="412">
                  <c:v>6.7152589999999996</c:v>
                </c:pt>
                <c:pt idx="413">
                  <c:v>6.729279</c:v>
                </c:pt>
                <c:pt idx="414">
                  <c:v>6.4789580000000004</c:v>
                </c:pt>
                <c:pt idx="415">
                  <c:v>6.2045279999999998</c:v>
                </c:pt>
                <c:pt idx="416">
                  <c:v>6.392703</c:v>
                </c:pt>
                <c:pt idx="417">
                  <c:v>6.3649680000000002</c:v>
                </c:pt>
                <c:pt idx="418">
                  <c:v>6.5972679999999997</c:v>
                </c:pt>
                <c:pt idx="419">
                  <c:v>5.8376020000000004</c:v>
                </c:pt>
                <c:pt idx="420">
                  <c:v>5.2150309999999998</c:v>
                </c:pt>
                <c:pt idx="421">
                  <c:v>5.3722649999999996</c:v>
                </c:pt>
                <c:pt idx="422">
                  <c:v>5.2869900000000003</c:v>
                </c:pt>
                <c:pt idx="423">
                  <c:v>5.440785</c:v>
                </c:pt>
                <c:pt idx="424">
                  <c:v>5.0861280000000004</c:v>
                </c:pt>
                <c:pt idx="425">
                  <c:v>5.1203630000000002</c:v>
                </c:pt>
                <c:pt idx="426">
                  <c:v>5.2807849999999998</c:v>
                </c:pt>
                <c:pt idx="427">
                  <c:v>5.371658</c:v>
                </c:pt>
                <c:pt idx="428">
                  <c:v>5.2193800000000001</c:v>
                </c:pt>
                <c:pt idx="429">
                  <c:v>5.4246829999999999</c:v>
                </c:pt>
                <c:pt idx="430">
                  <c:v>5.5861320000000001</c:v>
                </c:pt>
                <c:pt idx="431">
                  <c:v>5.6517920000000004</c:v>
                </c:pt>
                <c:pt idx="432">
                  <c:v>5.5269909999999998</c:v>
                </c:pt>
                <c:pt idx="433">
                  <c:v>5.3827379999999998</c:v>
                </c:pt>
                <c:pt idx="434">
                  <c:v>5.3891070000000001</c:v>
                </c:pt>
                <c:pt idx="435">
                  <c:v>5.439254</c:v>
                </c:pt>
                <c:pt idx="436">
                  <c:v>5.2247709999999996</c:v>
                </c:pt>
                <c:pt idx="437">
                  <c:v>4.2140459999999997</c:v>
                </c:pt>
                <c:pt idx="438">
                  <c:v>4.3683899999999998</c:v>
                </c:pt>
                <c:pt idx="439">
                  <c:v>4.6621389999999998</c:v>
                </c:pt>
                <c:pt idx="440">
                  <c:v>4.6472559999999996</c:v>
                </c:pt>
                <c:pt idx="441">
                  <c:v>5.1586150000000002</c:v>
                </c:pt>
                <c:pt idx="442">
                  <c:v>5.2200920000000002</c:v>
                </c:pt>
                <c:pt idx="443">
                  <c:v>5.4937709999999997</c:v>
                </c:pt>
                <c:pt idx="444">
                  <c:v>5.5071820000000002</c:v>
                </c:pt>
                <c:pt idx="445">
                  <c:v>5.9385779999999997</c:v>
                </c:pt>
                <c:pt idx="446">
                  <c:v>5.9128679999999996</c:v>
                </c:pt>
                <c:pt idx="447">
                  <c:v>6.1932539999999996</c:v>
                </c:pt>
                <c:pt idx="448">
                  <c:v>6.7050580000000002</c:v>
                </c:pt>
                <c:pt idx="449">
                  <c:v>6.5159929999999999</c:v>
                </c:pt>
                <c:pt idx="450">
                  <c:v>5.9828020000000004</c:v>
                </c:pt>
                <c:pt idx="451">
                  <c:v>5.8309249999999997</c:v>
                </c:pt>
                <c:pt idx="452">
                  <c:v>5.6921939999999998</c:v>
                </c:pt>
                <c:pt idx="453">
                  <c:v>5.4376689999999996</c:v>
                </c:pt>
                <c:pt idx="454">
                  <c:v>4.6964490000000003</c:v>
                </c:pt>
                <c:pt idx="455">
                  <c:v>4.7751609999999998</c:v>
                </c:pt>
                <c:pt idx="456">
                  <c:v>4.9244300000000001</c:v>
                </c:pt>
                <c:pt idx="457">
                  <c:v>4.6895170000000004</c:v>
                </c:pt>
                <c:pt idx="458">
                  <c:v>5.4823040000000001</c:v>
                </c:pt>
                <c:pt idx="459">
                  <c:v>6.2623280000000001</c:v>
                </c:pt>
                <c:pt idx="460">
                  <c:v>7.041048</c:v>
                </c:pt>
                <c:pt idx="461">
                  <c:v>6.607056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9-E044-8B31-58359DD3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-133.40715</c:v>
                </c:pt>
                <c:pt idx="1">
                  <c:v>-133.113831</c:v>
                </c:pt>
                <c:pt idx="2">
                  <c:v>-132.61454800000001</c:v>
                </c:pt>
                <c:pt idx="3">
                  <c:v>-132.36319</c:v>
                </c:pt>
                <c:pt idx="4">
                  <c:v>-132.30534399999999</c:v>
                </c:pt>
                <c:pt idx="5">
                  <c:v>-132.06561300000001</c:v>
                </c:pt>
                <c:pt idx="6">
                  <c:v>-131.42480499999999</c:v>
                </c:pt>
                <c:pt idx="7">
                  <c:v>-131.42922999999999</c:v>
                </c:pt>
                <c:pt idx="8">
                  <c:v>-132.919678</c:v>
                </c:pt>
                <c:pt idx="9">
                  <c:v>-133.81063800000001</c:v>
                </c:pt>
                <c:pt idx="10">
                  <c:v>-134.296616</c:v>
                </c:pt>
                <c:pt idx="11">
                  <c:v>-133.10391200000001</c:v>
                </c:pt>
                <c:pt idx="12">
                  <c:v>-132.51391599999999</c:v>
                </c:pt>
                <c:pt idx="13">
                  <c:v>-131.96665999999999</c:v>
                </c:pt>
                <c:pt idx="14">
                  <c:v>-133.36956799999999</c:v>
                </c:pt>
                <c:pt idx="15">
                  <c:v>-135.10273699999999</c:v>
                </c:pt>
                <c:pt idx="16">
                  <c:v>-136.283905</c:v>
                </c:pt>
                <c:pt idx="17">
                  <c:v>-134.73556500000001</c:v>
                </c:pt>
                <c:pt idx="18">
                  <c:v>-134.45742799999999</c:v>
                </c:pt>
                <c:pt idx="19">
                  <c:v>-133.946777</c:v>
                </c:pt>
                <c:pt idx="20">
                  <c:v>-133.71563699999999</c:v>
                </c:pt>
                <c:pt idx="21">
                  <c:v>-133.86772199999999</c:v>
                </c:pt>
                <c:pt idx="22">
                  <c:v>-134.16297900000001</c:v>
                </c:pt>
                <c:pt idx="23">
                  <c:v>-133.98127700000001</c:v>
                </c:pt>
                <c:pt idx="24">
                  <c:v>-134.122589</c:v>
                </c:pt>
                <c:pt idx="25">
                  <c:v>-133.82669100000001</c:v>
                </c:pt>
                <c:pt idx="26">
                  <c:v>-133.530914</c:v>
                </c:pt>
                <c:pt idx="27">
                  <c:v>-133.41784699999999</c:v>
                </c:pt>
                <c:pt idx="28">
                  <c:v>-133.32513399999999</c:v>
                </c:pt>
                <c:pt idx="29">
                  <c:v>-132.92022700000001</c:v>
                </c:pt>
                <c:pt idx="30">
                  <c:v>-132.861267</c:v>
                </c:pt>
                <c:pt idx="31">
                  <c:v>-132.93804900000001</c:v>
                </c:pt>
                <c:pt idx="32">
                  <c:v>-133.17965699999999</c:v>
                </c:pt>
                <c:pt idx="33">
                  <c:v>-132.99148600000001</c:v>
                </c:pt>
                <c:pt idx="34">
                  <c:v>-132.681061</c:v>
                </c:pt>
                <c:pt idx="35">
                  <c:v>-132.84298699999999</c:v>
                </c:pt>
                <c:pt idx="36">
                  <c:v>-132.84518399999999</c:v>
                </c:pt>
                <c:pt idx="37">
                  <c:v>-133.119629</c:v>
                </c:pt>
                <c:pt idx="38">
                  <c:v>-133.13052400000001</c:v>
                </c:pt>
                <c:pt idx="39">
                  <c:v>-133.18434099999999</c:v>
                </c:pt>
                <c:pt idx="40">
                  <c:v>-133.52636699999999</c:v>
                </c:pt>
                <c:pt idx="41">
                  <c:v>-133.757645</c:v>
                </c:pt>
                <c:pt idx="42">
                  <c:v>-133.884064</c:v>
                </c:pt>
                <c:pt idx="43">
                  <c:v>-133.44148300000001</c:v>
                </c:pt>
                <c:pt idx="44">
                  <c:v>-133.85789500000001</c:v>
                </c:pt>
                <c:pt idx="45">
                  <c:v>-133.87970000000001</c:v>
                </c:pt>
                <c:pt idx="46">
                  <c:v>-134.41523699999999</c:v>
                </c:pt>
                <c:pt idx="47">
                  <c:v>-136.50010700000001</c:v>
                </c:pt>
                <c:pt idx="48">
                  <c:v>-137.080017</c:v>
                </c:pt>
                <c:pt idx="49">
                  <c:v>-137.54338100000001</c:v>
                </c:pt>
                <c:pt idx="50">
                  <c:v>-135.82659899999999</c:v>
                </c:pt>
                <c:pt idx="51">
                  <c:v>-134.649643</c:v>
                </c:pt>
                <c:pt idx="52">
                  <c:v>-134.288422</c:v>
                </c:pt>
                <c:pt idx="53">
                  <c:v>-133.35600299999999</c:v>
                </c:pt>
                <c:pt idx="54">
                  <c:v>-133.31703200000001</c:v>
                </c:pt>
                <c:pt idx="55">
                  <c:v>-133.610489</c:v>
                </c:pt>
                <c:pt idx="56">
                  <c:v>-133.37196399999999</c:v>
                </c:pt>
                <c:pt idx="57">
                  <c:v>-133.33938599999999</c:v>
                </c:pt>
                <c:pt idx="58">
                  <c:v>-133.907196</c:v>
                </c:pt>
                <c:pt idx="59">
                  <c:v>-134.278122</c:v>
                </c:pt>
                <c:pt idx="60">
                  <c:v>-134.490509</c:v>
                </c:pt>
                <c:pt idx="61">
                  <c:v>-134.36267100000001</c:v>
                </c:pt>
                <c:pt idx="62">
                  <c:v>-133.87307699999999</c:v>
                </c:pt>
                <c:pt idx="63">
                  <c:v>-133.14279199999999</c:v>
                </c:pt>
                <c:pt idx="64">
                  <c:v>-131.94137599999999</c:v>
                </c:pt>
                <c:pt idx="65">
                  <c:v>-134.142639</c:v>
                </c:pt>
                <c:pt idx="66">
                  <c:v>-134.89743000000001</c:v>
                </c:pt>
                <c:pt idx="67">
                  <c:v>-135.09127799999999</c:v>
                </c:pt>
                <c:pt idx="68">
                  <c:v>-134.16297900000001</c:v>
                </c:pt>
                <c:pt idx="69">
                  <c:v>-133.68725599999999</c:v>
                </c:pt>
                <c:pt idx="70">
                  <c:v>-133.34918200000001</c:v>
                </c:pt>
                <c:pt idx="71">
                  <c:v>-134.30639600000001</c:v>
                </c:pt>
                <c:pt idx="72">
                  <c:v>-135.81933599999999</c:v>
                </c:pt>
                <c:pt idx="73">
                  <c:v>-136.45478800000001</c:v>
                </c:pt>
                <c:pt idx="74">
                  <c:v>-135.71423300000001</c:v>
                </c:pt>
                <c:pt idx="75">
                  <c:v>-135.57914700000001</c:v>
                </c:pt>
                <c:pt idx="76">
                  <c:v>-134.85850500000001</c:v>
                </c:pt>
                <c:pt idx="77">
                  <c:v>-136.091553</c:v>
                </c:pt>
                <c:pt idx="78">
                  <c:v>-137.03341699999999</c:v>
                </c:pt>
                <c:pt idx="79">
                  <c:v>-138.135391</c:v>
                </c:pt>
                <c:pt idx="80">
                  <c:v>-137.05410800000001</c:v>
                </c:pt>
                <c:pt idx="81">
                  <c:v>-135.77427700000001</c:v>
                </c:pt>
                <c:pt idx="82">
                  <c:v>-134.50715600000001</c:v>
                </c:pt>
                <c:pt idx="83">
                  <c:v>-134.90124499999999</c:v>
                </c:pt>
                <c:pt idx="84">
                  <c:v>-135.29624899999999</c:v>
                </c:pt>
                <c:pt idx="85">
                  <c:v>-135.40683000000001</c:v>
                </c:pt>
                <c:pt idx="86">
                  <c:v>-135.635223</c:v>
                </c:pt>
                <c:pt idx="87">
                  <c:v>-135.99963399999999</c:v>
                </c:pt>
                <c:pt idx="88">
                  <c:v>-137.02247600000001</c:v>
                </c:pt>
                <c:pt idx="89">
                  <c:v>-136.573792</c:v>
                </c:pt>
                <c:pt idx="90">
                  <c:v>-135.77543600000001</c:v>
                </c:pt>
                <c:pt idx="91">
                  <c:v>-135.92157</c:v>
                </c:pt>
                <c:pt idx="92">
                  <c:v>-135.81019599999999</c:v>
                </c:pt>
                <c:pt idx="93">
                  <c:v>-135.45193499999999</c:v>
                </c:pt>
                <c:pt idx="94">
                  <c:v>-135.133331</c:v>
                </c:pt>
                <c:pt idx="95">
                  <c:v>-134.27533</c:v>
                </c:pt>
                <c:pt idx="96">
                  <c:v>-133.930511</c:v>
                </c:pt>
                <c:pt idx="97">
                  <c:v>-133.45822100000001</c:v>
                </c:pt>
                <c:pt idx="98">
                  <c:v>-133.781342</c:v>
                </c:pt>
                <c:pt idx="99">
                  <c:v>-134.40115399999999</c:v>
                </c:pt>
                <c:pt idx="100">
                  <c:v>-134.44892899999999</c:v>
                </c:pt>
                <c:pt idx="101">
                  <c:v>-134.60179099999999</c:v>
                </c:pt>
                <c:pt idx="102">
                  <c:v>-134.86828600000001</c:v>
                </c:pt>
                <c:pt idx="103">
                  <c:v>-134.93164100000001</c:v>
                </c:pt>
                <c:pt idx="104">
                  <c:v>-134.88336200000001</c:v>
                </c:pt>
                <c:pt idx="105">
                  <c:v>-134.55822800000001</c:v>
                </c:pt>
                <c:pt idx="106">
                  <c:v>-134.57522599999999</c:v>
                </c:pt>
                <c:pt idx="107">
                  <c:v>-134.53128100000001</c:v>
                </c:pt>
                <c:pt idx="108">
                  <c:v>-135.338089</c:v>
                </c:pt>
                <c:pt idx="109">
                  <c:v>-135.74453700000001</c:v>
                </c:pt>
                <c:pt idx="110">
                  <c:v>-135.200165</c:v>
                </c:pt>
                <c:pt idx="111">
                  <c:v>-134.60269199999999</c:v>
                </c:pt>
                <c:pt idx="112">
                  <c:v>-133.958618</c:v>
                </c:pt>
                <c:pt idx="113">
                  <c:v>-134.72226000000001</c:v>
                </c:pt>
                <c:pt idx="114">
                  <c:v>-135.18594400000001</c:v>
                </c:pt>
                <c:pt idx="115">
                  <c:v>-136.18090799999999</c:v>
                </c:pt>
                <c:pt idx="116">
                  <c:v>-135.172394</c:v>
                </c:pt>
                <c:pt idx="117">
                  <c:v>-135.174789</c:v>
                </c:pt>
                <c:pt idx="118">
                  <c:v>-135.16424599999999</c:v>
                </c:pt>
                <c:pt idx="119">
                  <c:v>-134.28375199999999</c:v>
                </c:pt>
                <c:pt idx="120">
                  <c:v>-133.56336999999999</c:v>
                </c:pt>
                <c:pt idx="121">
                  <c:v>-133.256134</c:v>
                </c:pt>
                <c:pt idx="122">
                  <c:v>-134.835114</c:v>
                </c:pt>
                <c:pt idx="123">
                  <c:v>-135.67089799999999</c:v>
                </c:pt>
                <c:pt idx="124">
                  <c:v>-136.48898299999999</c:v>
                </c:pt>
                <c:pt idx="125">
                  <c:v>-136.53723099999999</c:v>
                </c:pt>
                <c:pt idx="126">
                  <c:v>-136.29174800000001</c:v>
                </c:pt>
                <c:pt idx="127">
                  <c:v>-135.80929599999999</c:v>
                </c:pt>
                <c:pt idx="128">
                  <c:v>-134.74670399999999</c:v>
                </c:pt>
                <c:pt idx="129">
                  <c:v>-133.89994799999999</c:v>
                </c:pt>
                <c:pt idx="130">
                  <c:v>-133.90394599999999</c:v>
                </c:pt>
                <c:pt idx="131">
                  <c:v>-134.93519599999999</c:v>
                </c:pt>
                <c:pt idx="132">
                  <c:v>-134.969177</c:v>
                </c:pt>
                <c:pt idx="133">
                  <c:v>-135.12354999999999</c:v>
                </c:pt>
                <c:pt idx="134">
                  <c:v>-134.18400600000001</c:v>
                </c:pt>
                <c:pt idx="135">
                  <c:v>-133.09008800000001</c:v>
                </c:pt>
                <c:pt idx="136">
                  <c:v>-132.12643399999999</c:v>
                </c:pt>
                <c:pt idx="137">
                  <c:v>-132.90036000000001</c:v>
                </c:pt>
                <c:pt idx="138">
                  <c:v>-133.69975299999999</c:v>
                </c:pt>
                <c:pt idx="139">
                  <c:v>-133.60672</c:v>
                </c:pt>
                <c:pt idx="140">
                  <c:v>-132.26869199999999</c:v>
                </c:pt>
                <c:pt idx="141">
                  <c:v>-132.229691</c:v>
                </c:pt>
                <c:pt idx="142">
                  <c:v>-132.61009200000001</c:v>
                </c:pt>
                <c:pt idx="143">
                  <c:v>-132.32431</c:v>
                </c:pt>
                <c:pt idx="144">
                  <c:v>-132.324951</c:v>
                </c:pt>
                <c:pt idx="145">
                  <c:v>-132.536652</c:v>
                </c:pt>
                <c:pt idx="146">
                  <c:v>-132.5401</c:v>
                </c:pt>
                <c:pt idx="147">
                  <c:v>-133.33166499999999</c:v>
                </c:pt>
                <c:pt idx="148">
                  <c:v>-134.79177899999999</c:v>
                </c:pt>
                <c:pt idx="149">
                  <c:v>-133.224243</c:v>
                </c:pt>
                <c:pt idx="150">
                  <c:v>-132.78341699999999</c:v>
                </c:pt>
                <c:pt idx="151">
                  <c:v>-132.59141500000001</c:v>
                </c:pt>
                <c:pt idx="152">
                  <c:v>-131.659256</c:v>
                </c:pt>
                <c:pt idx="153">
                  <c:v>-130.88067599999999</c:v>
                </c:pt>
                <c:pt idx="154">
                  <c:v>-130.604477</c:v>
                </c:pt>
                <c:pt idx="155">
                  <c:v>-131.23786899999999</c:v>
                </c:pt>
                <c:pt idx="156">
                  <c:v>-132.023697</c:v>
                </c:pt>
                <c:pt idx="157">
                  <c:v>-132.36041299999999</c:v>
                </c:pt>
                <c:pt idx="158">
                  <c:v>-131.88970900000001</c:v>
                </c:pt>
                <c:pt idx="159">
                  <c:v>-132.557816</c:v>
                </c:pt>
                <c:pt idx="160">
                  <c:v>-132.81338500000001</c:v>
                </c:pt>
                <c:pt idx="161">
                  <c:v>-133.49066199999999</c:v>
                </c:pt>
                <c:pt idx="162">
                  <c:v>-134.04482999999999</c:v>
                </c:pt>
                <c:pt idx="163">
                  <c:v>-134.619766</c:v>
                </c:pt>
                <c:pt idx="164">
                  <c:v>-135.13578799999999</c:v>
                </c:pt>
                <c:pt idx="165">
                  <c:v>-136.30706799999999</c:v>
                </c:pt>
                <c:pt idx="166">
                  <c:v>-136.48551900000001</c:v>
                </c:pt>
                <c:pt idx="167">
                  <c:v>-136.70339999999999</c:v>
                </c:pt>
                <c:pt idx="168">
                  <c:v>-136.85235599999999</c:v>
                </c:pt>
                <c:pt idx="169">
                  <c:v>-136.97358700000001</c:v>
                </c:pt>
                <c:pt idx="170">
                  <c:v>-135.58291600000001</c:v>
                </c:pt>
                <c:pt idx="171">
                  <c:v>-134.40411399999999</c:v>
                </c:pt>
                <c:pt idx="172">
                  <c:v>-133.66632100000001</c:v>
                </c:pt>
                <c:pt idx="173">
                  <c:v>-132.212433</c:v>
                </c:pt>
                <c:pt idx="174">
                  <c:v>-131.60711699999999</c:v>
                </c:pt>
                <c:pt idx="175">
                  <c:v>-130.758667</c:v>
                </c:pt>
                <c:pt idx="176">
                  <c:v>-130.90325899999999</c:v>
                </c:pt>
                <c:pt idx="177">
                  <c:v>-131.21757500000001</c:v>
                </c:pt>
                <c:pt idx="178">
                  <c:v>-130.71661399999999</c:v>
                </c:pt>
                <c:pt idx="179">
                  <c:v>-132.03698700000001</c:v>
                </c:pt>
                <c:pt idx="180">
                  <c:v>-133.31286600000001</c:v>
                </c:pt>
                <c:pt idx="181">
                  <c:v>-133.74163799999999</c:v>
                </c:pt>
                <c:pt idx="182">
                  <c:v>-133.87982199999999</c:v>
                </c:pt>
                <c:pt idx="183">
                  <c:v>-133.85197400000001</c:v>
                </c:pt>
                <c:pt idx="184">
                  <c:v>-133.34535199999999</c:v>
                </c:pt>
                <c:pt idx="185">
                  <c:v>-133.529968</c:v>
                </c:pt>
                <c:pt idx="186">
                  <c:v>-133.34435999999999</c:v>
                </c:pt>
                <c:pt idx="187">
                  <c:v>-133.546021</c:v>
                </c:pt>
                <c:pt idx="188">
                  <c:v>-133.52075199999999</c:v>
                </c:pt>
                <c:pt idx="189">
                  <c:v>-133.587616</c:v>
                </c:pt>
                <c:pt idx="190">
                  <c:v>-133.045715</c:v>
                </c:pt>
                <c:pt idx="191">
                  <c:v>-132.85354599999999</c:v>
                </c:pt>
                <c:pt idx="192">
                  <c:v>-132.72775300000001</c:v>
                </c:pt>
                <c:pt idx="193">
                  <c:v>-132.915436</c:v>
                </c:pt>
                <c:pt idx="194">
                  <c:v>-133.13540599999999</c:v>
                </c:pt>
                <c:pt idx="195">
                  <c:v>-133.594269</c:v>
                </c:pt>
                <c:pt idx="196">
                  <c:v>-134.11621099999999</c:v>
                </c:pt>
                <c:pt idx="197">
                  <c:v>-134.79109199999999</c:v>
                </c:pt>
                <c:pt idx="198">
                  <c:v>-135.48400899999999</c:v>
                </c:pt>
                <c:pt idx="199">
                  <c:v>-136.088852</c:v>
                </c:pt>
                <c:pt idx="200">
                  <c:v>-135.08706699999999</c:v>
                </c:pt>
                <c:pt idx="201">
                  <c:v>-134.837265</c:v>
                </c:pt>
                <c:pt idx="202">
                  <c:v>-134.51728800000001</c:v>
                </c:pt>
                <c:pt idx="203">
                  <c:v>-134.85086100000001</c:v>
                </c:pt>
                <c:pt idx="204">
                  <c:v>-135.515457</c:v>
                </c:pt>
                <c:pt idx="205">
                  <c:v>-135.887833</c:v>
                </c:pt>
                <c:pt idx="206">
                  <c:v>-134.460983</c:v>
                </c:pt>
                <c:pt idx="207">
                  <c:v>-133.577484</c:v>
                </c:pt>
                <c:pt idx="208">
                  <c:v>-133.12039200000001</c:v>
                </c:pt>
                <c:pt idx="209">
                  <c:v>-134.120926</c:v>
                </c:pt>
                <c:pt idx="210">
                  <c:v>-134.617401</c:v>
                </c:pt>
                <c:pt idx="211">
                  <c:v>-135.341339</c:v>
                </c:pt>
                <c:pt idx="212">
                  <c:v>-134.98687699999999</c:v>
                </c:pt>
                <c:pt idx="213">
                  <c:v>-134.85575900000001</c:v>
                </c:pt>
                <c:pt idx="214">
                  <c:v>-134.70770300000001</c:v>
                </c:pt>
                <c:pt idx="215">
                  <c:v>-132.578552</c:v>
                </c:pt>
                <c:pt idx="216">
                  <c:v>-131.078644</c:v>
                </c:pt>
                <c:pt idx="217">
                  <c:v>-129.78686500000001</c:v>
                </c:pt>
                <c:pt idx="218">
                  <c:v>-129.565155</c:v>
                </c:pt>
                <c:pt idx="219">
                  <c:v>-129.79797400000001</c:v>
                </c:pt>
                <c:pt idx="220">
                  <c:v>-129.603058</c:v>
                </c:pt>
                <c:pt idx="221">
                  <c:v>-129.92569</c:v>
                </c:pt>
                <c:pt idx="222">
                  <c:v>-130.99226400000001</c:v>
                </c:pt>
                <c:pt idx="223">
                  <c:v>-131.519318</c:v>
                </c:pt>
                <c:pt idx="224">
                  <c:v>-131.16366600000001</c:v>
                </c:pt>
                <c:pt idx="225">
                  <c:v>-131.21307400000001</c:v>
                </c:pt>
                <c:pt idx="226">
                  <c:v>-131.117188</c:v>
                </c:pt>
                <c:pt idx="227">
                  <c:v>-132.12042199999999</c:v>
                </c:pt>
                <c:pt idx="228">
                  <c:v>-133.039841</c:v>
                </c:pt>
                <c:pt idx="229">
                  <c:v>-133.926514</c:v>
                </c:pt>
                <c:pt idx="230">
                  <c:v>-134.34936500000001</c:v>
                </c:pt>
                <c:pt idx="231">
                  <c:v>-134.73526000000001</c:v>
                </c:pt>
                <c:pt idx="232">
                  <c:v>-135.27233899999999</c:v>
                </c:pt>
                <c:pt idx="233">
                  <c:v>-133.596069</c:v>
                </c:pt>
                <c:pt idx="234">
                  <c:v>-132.44833399999999</c:v>
                </c:pt>
                <c:pt idx="235">
                  <c:v>-131.20886200000001</c:v>
                </c:pt>
                <c:pt idx="236">
                  <c:v>-131.496094</c:v>
                </c:pt>
                <c:pt idx="237">
                  <c:v>-131.09381099999999</c:v>
                </c:pt>
                <c:pt idx="238">
                  <c:v>-130.49594099999999</c:v>
                </c:pt>
                <c:pt idx="239">
                  <c:v>-130.421783</c:v>
                </c:pt>
                <c:pt idx="240">
                  <c:v>-130.53362999999999</c:v>
                </c:pt>
                <c:pt idx="241">
                  <c:v>-130.582382</c:v>
                </c:pt>
                <c:pt idx="242">
                  <c:v>-132.26731899999999</c:v>
                </c:pt>
                <c:pt idx="243">
                  <c:v>-133.51907299999999</c:v>
                </c:pt>
                <c:pt idx="244">
                  <c:v>-134.01196300000001</c:v>
                </c:pt>
                <c:pt idx="245">
                  <c:v>-135.710983</c:v>
                </c:pt>
                <c:pt idx="246">
                  <c:v>-136.33441199999999</c:v>
                </c:pt>
                <c:pt idx="247">
                  <c:v>-137.02758800000001</c:v>
                </c:pt>
                <c:pt idx="248">
                  <c:v>-136.105591</c:v>
                </c:pt>
                <c:pt idx="249">
                  <c:v>-135.12518299999999</c:v>
                </c:pt>
                <c:pt idx="250">
                  <c:v>-134.497681</c:v>
                </c:pt>
                <c:pt idx="251">
                  <c:v>-133.610962</c:v>
                </c:pt>
                <c:pt idx="252">
                  <c:v>-133.208023</c:v>
                </c:pt>
                <c:pt idx="253">
                  <c:v>-133.35861199999999</c:v>
                </c:pt>
                <c:pt idx="254">
                  <c:v>-133.282318</c:v>
                </c:pt>
                <c:pt idx="255">
                  <c:v>-133.02713</c:v>
                </c:pt>
                <c:pt idx="256">
                  <c:v>-133.17060900000001</c:v>
                </c:pt>
                <c:pt idx="257">
                  <c:v>-133.578171</c:v>
                </c:pt>
                <c:pt idx="258">
                  <c:v>-133.72975199999999</c:v>
                </c:pt>
                <c:pt idx="259">
                  <c:v>-133.765793</c:v>
                </c:pt>
                <c:pt idx="260">
                  <c:v>-133.10691800000001</c:v>
                </c:pt>
                <c:pt idx="261">
                  <c:v>-133.33462499999999</c:v>
                </c:pt>
                <c:pt idx="262">
                  <c:v>-133.47366299999999</c:v>
                </c:pt>
                <c:pt idx="263">
                  <c:v>-134.54492200000001</c:v>
                </c:pt>
                <c:pt idx="264">
                  <c:v>-134.42746</c:v>
                </c:pt>
                <c:pt idx="265">
                  <c:v>-134.93974299999999</c:v>
                </c:pt>
                <c:pt idx="266">
                  <c:v>-135.41726700000001</c:v>
                </c:pt>
                <c:pt idx="267">
                  <c:v>-136.33496099999999</c:v>
                </c:pt>
                <c:pt idx="268">
                  <c:v>-136.779236</c:v>
                </c:pt>
                <c:pt idx="269">
                  <c:v>-136.27986100000001</c:v>
                </c:pt>
                <c:pt idx="270">
                  <c:v>-135.77075199999999</c:v>
                </c:pt>
                <c:pt idx="271">
                  <c:v>-135.04742400000001</c:v>
                </c:pt>
                <c:pt idx="272">
                  <c:v>-135.164963</c:v>
                </c:pt>
                <c:pt idx="273">
                  <c:v>-135.499619</c:v>
                </c:pt>
                <c:pt idx="274">
                  <c:v>-135.31130999999999</c:v>
                </c:pt>
                <c:pt idx="275">
                  <c:v>-134.982101</c:v>
                </c:pt>
                <c:pt idx="276">
                  <c:v>-135.29568499999999</c:v>
                </c:pt>
                <c:pt idx="277">
                  <c:v>-135.00206</c:v>
                </c:pt>
                <c:pt idx="278">
                  <c:v>-133.076324</c:v>
                </c:pt>
                <c:pt idx="279">
                  <c:v>-132.77763400000001</c:v>
                </c:pt>
                <c:pt idx="280">
                  <c:v>-132.09776299999999</c:v>
                </c:pt>
                <c:pt idx="281">
                  <c:v>-132.529663</c:v>
                </c:pt>
                <c:pt idx="282">
                  <c:v>-133.18751499999999</c:v>
                </c:pt>
                <c:pt idx="283">
                  <c:v>-133.32707199999999</c:v>
                </c:pt>
                <c:pt idx="284">
                  <c:v>-134.103668</c:v>
                </c:pt>
                <c:pt idx="285">
                  <c:v>-135.08758499999999</c:v>
                </c:pt>
                <c:pt idx="286">
                  <c:v>-135.385468</c:v>
                </c:pt>
                <c:pt idx="287">
                  <c:v>-134.23654199999999</c:v>
                </c:pt>
                <c:pt idx="288">
                  <c:v>-133.791031</c:v>
                </c:pt>
                <c:pt idx="289">
                  <c:v>-133.45864900000001</c:v>
                </c:pt>
                <c:pt idx="290">
                  <c:v>-134.06578099999999</c:v>
                </c:pt>
                <c:pt idx="291">
                  <c:v>-134.02874800000001</c:v>
                </c:pt>
                <c:pt idx="292">
                  <c:v>-134.37927199999999</c:v>
                </c:pt>
                <c:pt idx="293">
                  <c:v>-134.22006200000001</c:v>
                </c:pt>
                <c:pt idx="294">
                  <c:v>-133.08189400000001</c:v>
                </c:pt>
                <c:pt idx="295">
                  <c:v>-132.709351</c:v>
                </c:pt>
                <c:pt idx="296">
                  <c:v>-133.053619</c:v>
                </c:pt>
                <c:pt idx="297">
                  <c:v>-133.12271100000001</c:v>
                </c:pt>
                <c:pt idx="298">
                  <c:v>-132.81246899999999</c:v>
                </c:pt>
                <c:pt idx="299">
                  <c:v>-133.807434</c:v>
                </c:pt>
                <c:pt idx="300">
                  <c:v>-134.492401</c:v>
                </c:pt>
                <c:pt idx="301">
                  <c:v>-134.813873</c:v>
                </c:pt>
                <c:pt idx="302">
                  <c:v>-135.05857800000001</c:v>
                </c:pt>
                <c:pt idx="303">
                  <c:v>-134.77444499999999</c:v>
                </c:pt>
                <c:pt idx="304">
                  <c:v>-134.865036</c:v>
                </c:pt>
                <c:pt idx="305">
                  <c:v>-134.01821899999999</c:v>
                </c:pt>
                <c:pt idx="306">
                  <c:v>-133.34667999999999</c:v>
                </c:pt>
                <c:pt idx="307">
                  <c:v>-133.226044</c:v>
                </c:pt>
                <c:pt idx="308">
                  <c:v>-133.54904199999999</c:v>
                </c:pt>
                <c:pt idx="309">
                  <c:v>-133.86270099999999</c:v>
                </c:pt>
                <c:pt idx="310">
                  <c:v>-135.335938</c:v>
                </c:pt>
                <c:pt idx="311">
                  <c:v>-134.646118</c:v>
                </c:pt>
                <c:pt idx="312">
                  <c:v>-134.09710699999999</c:v>
                </c:pt>
                <c:pt idx="313">
                  <c:v>-133.36682099999999</c:v>
                </c:pt>
                <c:pt idx="314">
                  <c:v>-134.35884100000001</c:v>
                </c:pt>
                <c:pt idx="315">
                  <c:v>-134.621826</c:v>
                </c:pt>
                <c:pt idx="316">
                  <c:v>-135.20689400000001</c:v>
                </c:pt>
                <c:pt idx="317">
                  <c:v>-133.32475299999999</c:v>
                </c:pt>
                <c:pt idx="318">
                  <c:v>-132.674927</c:v>
                </c:pt>
                <c:pt idx="319">
                  <c:v>-132.63377399999999</c:v>
                </c:pt>
                <c:pt idx="320">
                  <c:v>-131.96940599999999</c:v>
                </c:pt>
                <c:pt idx="321">
                  <c:v>-131.648224</c:v>
                </c:pt>
                <c:pt idx="322">
                  <c:v>-130.95871</c:v>
                </c:pt>
                <c:pt idx="323">
                  <c:v>-132.96748400000001</c:v>
                </c:pt>
                <c:pt idx="324">
                  <c:v>-134.495621</c:v>
                </c:pt>
                <c:pt idx="325">
                  <c:v>-134.775116</c:v>
                </c:pt>
                <c:pt idx="326">
                  <c:v>-134.287262</c:v>
                </c:pt>
                <c:pt idx="327">
                  <c:v>-133.953857</c:v>
                </c:pt>
                <c:pt idx="328">
                  <c:v>-133.69082599999999</c:v>
                </c:pt>
                <c:pt idx="329">
                  <c:v>-132.713379</c:v>
                </c:pt>
                <c:pt idx="330">
                  <c:v>-132.66189600000001</c:v>
                </c:pt>
                <c:pt idx="331">
                  <c:v>-132.47293099999999</c:v>
                </c:pt>
                <c:pt idx="332">
                  <c:v>-133.239441</c:v>
                </c:pt>
                <c:pt idx="333">
                  <c:v>-134.264984</c:v>
                </c:pt>
                <c:pt idx="334">
                  <c:v>-134.54620399999999</c:v>
                </c:pt>
                <c:pt idx="335">
                  <c:v>-134.31193500000001</c:v>
                </c:pt>
                <c:pt idx="336">
                  <c:v>-134.38931299999999</c:v>
                </c:pt>
                <c:pt idx="337">
                  <c:v>-134.305328</c:v>
                </c:pt>
                <c:pt idx="338">
                  <c:v>-134.51686100000001</c:v>
                </c:pt>
                <c:pt idx="339">
                  <c:v>-134.90370200000001</c:v>
                </c:pt>
                <c:pt idx="340">
                  <c:v>-134.42918399999999</c:v>
                </c:pt>
                <c:pt idx="341">
                  <c:v>-135.08038300000001</c:v>
                </c:pt>
                <c:pt idx="342">
                  <c:v>-135.37898300000001</c:v>
                </c:pt>
                <c:pt idx="343">
                  <c:v>-135.41743500000001</c:v>
                </c:pt>
                <c:pt idx="344">
                  <c:v>-134.88649000000001</c:v>
                </c:pt>
                <c:pt idx="345">
                  <c:v>-133.99363700000001</c:v>
                </c:pt>
                <c:pt idx="346">
                  <c:v>-133.50088500000001</c:v>
                </c:pt>
                <c:pt idx="347">
                  <c:v>-133.32672099999999</c:v>
                </c:pt>
                <c:pt idx="348">
                  <c:v>-133.762405</c:v>
                </c:pt>
                <c:pt idx="349">
                  <c:v>-133.84768700000001</c:v>
                </c:pt>
                <c:pt idx="350">
                  <c:v>-134.849152</c:v>
                </c:pt>
                <c:pt idx="351">
                  <c:v>-135.78329500000001</c:v>
                </c:pt>
                <c:pt idx="352">
                  <c:v>-136.02435299999999</c:v>
                </c:pt>
                <c:pt idx="353">
                  <c:v>-135.63665800000001</c:v>
                </c:pt>
                <c:pt idx="354">
                  <c:v>-135.05197100000001</c:v>
                </c:pt>
                <c:pt idx="355">
                  <c:v>-134.95815999999999</c:v>
                </c:pt>
                <c:pt idx="356">
                  <c:v>-135.26731899999999</c:v>
                </c:pt>
                <c:pt idx="357">
                  <c:v>-135.86990399999999</c:v>
                </c:pt>
                <c:pt idx="358">
                  <c:v>-136.50607299999999</c:v>
                </c:pt>
                <c:pt idx="359">
                  <c:v>-136.12558000000001</c:v>
                </c:pt>
                <c:pt idx="360">
                  <c:v>-136.035034</c:v>
                </c:pt>
                <c:pt idx="361">
                  <c:v>-135.911224</c:v>
                </c:pt>
                <c:pt idx="362">
                  <c:v>-135.71312</c:v>
                </c:pt>
                <c:pt idx="363">
                  <c:v>-134.69271900000001</c:v>
                </c:pt>
                <c:pt idx="364">
                  <c:v>-133.81698600000001</c:v>
                </c:pt>
                <c:pt idx="365">
                  <c:v>-133.605637</c:v>
                </c:pt>
                <c:pt idx="366">
                  <c:v>-133.78331</c:v>
                </c:pt>
                <c:pt idx="367">
                  <c:v>-134.04466199999999</c:v>
                </c:pt>
                <c:pt idx="368">
                  <c:v>-136.56791699999999</c:v>
                </c:pt>
                <c:pt idx="369">
                  <c:v>-138.43031300000001</c:v>
                </c:pt>
                <c:pt idx="370">
                  <c:v>-139.0737</c:v>
                </c:pt>
                <c:pt idx="371">
                  <c:v>-137.449127</c:v>
                </c:pt>
                <c:pt idx="372">
                  <c:v>-136.19717399999999</c:v>
                </c:pt>
                <c:pt idx="373">
                  <c:v>-134.134186</c:v>
                </c:pt>
                <c:pt idx="374">
                  <c:v>-134.39184599999999</c:v>
                </c:pt>
                <c:pt idx="375">
                  <c:v>-134.333191</c:v>
                </c:pt>
                <c:pt idx="376">
                  <c:v>-133.89416499999999</c:v>
                </c:pt>
                <c:pt idx="377">
                  <c:v>-134.98081999999999</c:v>
                </c:pt>
                <c:pt idx="378">
                  <c:v>-136.03228799999999</c:v>
                </c:pt>
                <c:pt idx="379">
                  <c:v>-136.14752200000001</c:v>
                </c:pt>
                <c:pt idx="380">
                  <c:v>-136.17399599999999</c:v>
                </c:pt>
                <c:pt idx="381">
                  <c:v>-135.374008</c:v>
                </c:pt>
                <c:pt idx="382">
                  <c:v>-135.42804000000001</c:v>
                </c:pt>
                <c:pt idx="383">
                  <c:v>-134.06732199999999</c:v>
                </c:pt>
                <c:pt idx="384">
                  <c:v>-133.71987899999999</c:v>
                </c:pt>
                <c:pt idx="385">
                  <c:v>-133.69641100000001</c:v>
                </c:pt>
                <c:pt idx="386">
                  <c:v>-133.72631799999999</c:v>
                </c:pt>
                <c:pt idx="387">
                  <c:v>-132.78225699999999</c:v>
                </c:pt>
                <c:pt idx="388">
                  <c:v>-132.029312</c:v>
                </c:pt>
                <c:pt idx="389">
                  <c:v>-132.79428100000001</c:v>
                </c:pt>
                <c:pt idx="390">
                  <c:v>-133.44664</c:v>
                </c:pt>
                <c:pt idx="391">
                  <c:v>-133.86322000000001</c:v>
                </c:pt>
                <c:pt idx="392">
                  <c:v>-133.751846</c:v>
                </c:pt>
                <c:pt idx="393">
                  <c:v>-133.16082800000001</c:v>
                </c:pt>
                <c:pt idx="394">
                  <c:v>-133.47676100000001</c:v>
                </c:pt>
                <c:pt idx="395">
                  <c:v>-134.03410299999999</c:v>
                </c:pt>
                <c:pt idx="396">
                  <c:v>-134.26675399999999</c:v>
                </c:pt>
                <c:pt idx="397">
                  <c:v>-134.269577</c:v>
                </c:pt>
                <c:pt idx="398">
                  <c:v>-133.26492300000001</c:v>
                </c:pt>
                <c:pt idx="399">
                  <c:v>-133.32806400000001</c:v>
                </c:pt>
                <c:pt idx="400">
                  <c:v>-132.917969</c:v>
                </c:pt>
                <c:pt idx="401">
                  <c:v>-132.90606700000001</c:v>
                </c:pt>
                <c:pt idx="402">
                  <c:v>-132.55542</c:v>
                </c:pt>
                <c:pt idx="403">
                  <c:v>-132.45164500000001</c:v>
                </c:pt>
                <c:pt idx="404">
                  <c:v>-132.32882699999999</c:v>
                </c:pt>
                <c:pt idx="405">
                  <c:v>-131.82556199999999</c:v>
                </c:pt>
                <c:pt idx="406">
                  <c:v>-131.26078799999999</c:v>
                </c:pt>
                <c:pt idx="407">
                  <c:v>-131.71975699999999</c:v>
                </c:pt>
                <c:pt idx="408">
                  <c:v>-132.055969</c:v>
                </c:pt>
                <c:pt idx="409">
                  <c:v>-132.29470800000001</c:v>
                </c:pt>
                <c:pt idx="410">
                  <c:v>-132.41224700000001</c:v>
                </c:pt>
                <c:pt idx="411">
                  <c:v>-132.35075399999999</c:v>
                </c:pt>
                <c:pt idx="412">
                  <c:v>-132.015671</c:v>
                </c:pt>
                <c:pt idx="413">
                  <c:v>-132.86926299999999</c:v>
                </c:pt>
                <c:pt idx="414">
                  <c:v>-132.90194700000001</c:v>
                </c:pt>
                <c:pt idx="415">
                  <c:v>-132.84599299999999</c:v>
                </c:pt>
                <c:pt idx="416">
                  <c:v>-132.905777</c:v>
                </c:pt>
                <c:pt idx="417">
                  <c:v>-132.25308200000001</c:v>
                </c:pt>
                <c:pt idx="418">
                  <c:v>-132.34526099999999</c:v>
                </c:pt>
                <c:pt idx="419">
                  <c:v>-134.30777</c:v>
                </c:pt>
                <c:pt idx="420">
                  <c:v>-134.823273</c:v>
                </c:pt>
                <c:pt idx="421">
                  <c:v>-135.74801600000001</c:v>
                </c:pt>
                <c:pt idx="422">
                  <c:v>-135.321045</c:v>
                </c:pt>
                <c:pt idx="423">
                  <c:v>-135.21517900000001</c:v>
                </c:pt>
                <c:pt idx="424">
                  <c:v>-135.495148</c:v>
                </c:pt>
                <c:pt idx="425">
                  <c:v>-135.355133</c:v>
                </c:pt>
                <c:pt idx="426">
                  <c:v>-135.12582399999999</c:v>
                </c:pt>
                <c:pt idx="427">
                  <c:v>-135.45091199999999</c:v>
                </c:pt>
                <c:pt idx="428">
                  <c:v>-134.73950199999999</c:v>
                </c:pt>
                <c:pt idx="429">
                  <c:v>-134.16653400000001</c:v>
                </c:pt>
                <c:pt idx="430">
                  <c:v>-134.011841</c:v>
                </c:pt>
                <c:pt idx="431">
                  <c:v>-133.19798299999999</c:v>
                </c:pt>
                <c:pt idx="432">
                  <c:v>-132.53048699999999</c:v>
                </c:pt>
                <c:pt idx="433">
                  <c:v>-132.524002</c:v>
                </c:pt>
                <c:pt idx="434">
                  <c:v>-132.537811</c:v>
                </c:pt>
                <c:pt idx="435">
                  <c:v>-132.27380400000001</c:v>
                </c:pt>
                <c:pt idx="436">
                  <c:v>-131.836975</c:v>
                </c:pt>
                <c:pt idx="437">
                  <c:v>-132.31336999999999</c:v>
                </c:pt>
                <c:pt idx="438">
                  <c:v>-132.30221599999999</c:v>
                </c:pt>
                <c:pt idx="439">
                  <c:v>-132.85169999999999</c:v>
                </c:pt>
                <c:pt idx="440">
                  <c:v>-135.09124800000001</c:v>
                </c:pt>
                <c:pt idx="441">
                  <c:v>-136.24943500000001</c:v>
                </c:pt>
                <c:pt idx="442">
                  <c:v>-136.737595</c:v>
                </c:pt>
                <c:pt idx="443">
                  <c:v>-135.10119599999999</c:v>
                </c:pt>
                <c:pt idx="444">
                  <c:v>-133.526794</c:v>
                </c:pt>
                <c:pt idx="445">
                  <c:v>-132.96272300000001</c:v>
                </c:pt>
                <c:pt idx="446">
                  <c:v>-134.06024199999999</c:v>
                </c:pt>
                <c:pt idx="447">
                  <c:v>-134.69787600000001</c:v>
                </c:pt>
                <c:pt idx="448">
                  <c:v>-134.66207900000001</c:v>
                </c:pt>
                <c:pt idx="449">
                  <c:v>-133.941315</c:v>
                </c:pt>
                <c:pt idx="450">
                  <c:v>-133.40347299999999</c:v>
                </c:pt>
                <c:pt idx="451">
                  <c:v>-133.71133399999999</c:v>
                </c:pt>
                <c:pt idx="452">
                  <c:v>-135.13853499999999</c:v>
                </c:pt>
                <c:pt idx="453">
                  <c:v>-135.1763</c:v>
                </c:pt>
                <c:pt idx="454">
                  <c:v>-135.31616199999999</c:v>
                </c:pt>
                <c:pt idx="455">
                  <c:v>-134.841644</c:v>
                </c:pt>
                <c:pt idx="456">
                  <c:v>-134.95529199999999</c:v>
                </c:pt>
                <c:pt idx="457">
                  <c:v>-134.60775799999999</c:v>
                </c:pt>
                <c:pt idx="458">
                  <c:v>-134.84472700000001</c:v>
                </c:pt>
                <c:pt idx="459">
                  <c:v>-134.56933599999999</c:v>
                </c:pt>
                <c:pt idx="460">
                  <c:v>-134.20370500000001</c:v>
                </c:pt>
                <c:pt idx="461">
                  <c:v>-133.272141</c:v>
                </c:pt>
                <c:pt idx="462">
                  <c:v>-132.176605</c:v>
                </c:pt>
                <c:pt idx="463">
                  <c:v>-131.40664699999999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8-644B-9429-0524E0E5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28.342365000000001</c:v>
                </c:pt>
                <c:pt idx="1">
                  <c:v>27.126069999999999</c:v>
                </c:pt>
                <c:pt idx="2">
                  <c:v>26.776146000000001</c:v>
                </c:pt>
                <c:pt idx="3">
                  <c:v>24.783950999999998</c:v>
                </c:pt>
                <c:pt idx="4">
                  <c:v>24.082685000000001</c:v>
                </c:pt>
                <c:pt idx="5">
                  <c:v>22.295217999999998</c:v>
                </c:pt>
                <c:pt idx="6">
                  <c:v>21.514723</c:v>
                </c:pt>
                <c:pt idx="7">
                  <c:v>20.682554</c:v>
                </c:pt>
                <c:pt idx="8">
                  <c:v>24.766221999999999</c:v>
                </c:pt>
                <c:pt idx="9">
                  <c:v>28.824100000000001</c:v>
                </c:pt>
                <c:pt idx="10">
                  <c:v>30.619437999999999</c:v>
                </c:pt>
                <c:pt idx="11">
                  <c:v>28.923076999999999</c:v>
                </c:pt>
                <c:pt idx="12">
                  <c:v>26.308696999999999</c:v>
                </c:pt>
                <c:pt idx="13">
                  <c:v>23.876068</c:v>
                </c:pt>
                <c:pt idx="14">
                  <c:v>25.573571999999999</c:v>
                </c:pt>
                <c:pt idx="15">
                  <c:v>27.869322</c:v>
                </c:pt>
                <c:pt idx="16">
                  <c:v>28.916993999999999</c:v>
                </c:pt>
                <c:pt idx="17">
                  <c:v>28.672079</c:v>
                </c:pt>
                <c:pt idx="18">
                  <c:v>27.892337999999999</c:v>
                </c:pt>
                <c:pt idx="19">
                  <c:v>28.043704999999999</c:v>
                </c:pt>
                <c:pt idx="20">
                  <c:v>27.435237999999998</c:v>
                </c:pt>
                <c:pt idx="21">
                  <c:v>27.77787</c:v>
                </c:pt>
                <c:pt idx="22">
                  <c:v>27.760296</c:v>
                </c:pt>
                <c:pt idx="23">
                  <c:v>28.764025</c:v>
                </c:pt>
                <c:pt idx="24">
                  <c:v>29.682762</c:v>
                </c:pt>
                <c:pt idx="25">
                  <c:v>30.647563999999999</c:v>
                </c:pt>
                <c:pt idx="26">
                  <c:v>27.470874999999999</c:v>
                </c:pt>
                <c:pt idx="27">
                  <c:v>24.540928000000001</c:v>
                </c:pt>
                <c:pt idx="28">
                  <c:v>22.713684000000001</c:v>
                </c:pt>
                <c:pt idx="29">
                  <c:v>21.439267999999998</c:v>
                </c:pt>
                <c:pt idx="30">
                  <c:v>19.870424</c:v>
                </c:pt>
                <c:pt idx="31">
                  <c:v>19.151741000000001</c:v>
                </c:pt>
                <c:pt idx="32">
                  <c:v>21.205074</c:v>
                </c:pt>
                <c:pt idx="33">
                  <c:v>22.635076999999999</c:v>
                </c:pt>
                <c:pt idx="34">
                  <c:v>23.078129000000001</c:v>
                </c:pt>
                <c:pt idx="35">
                  <c:v>25.280117000000001</c:v>
                </c:pt>
                <c:pt idx="36">
                  <c:v>26.612888000000002</c:v>
                </c:pt>
                <c:pt idx="37">
                  <c:v>27.790478</c:v>
                </c:pt>
                <c:pt idx="38">
                  <c:v>29.091089</c:v>
                </c:pt>
                <c:pt idx="39">
                  <c:v>31.175446999999998</c:v>
                </c:pt>
                <c:pt idx="40">
                  <c:v>31.837015000000001</c:v>
                </c:pt>
                <c:pt idx="41">
                  <c:v>31.576542</c:v>
                </c:pt>
                <c:pt idx="42">
                  <c:v>31.249521000000001</c:v>
                </c:pt>
                <c:pt idx="43">
                  <c:v>31.281327999999998</c:v>
                </c:pt>
                <c:pt idx="44">
                  <c:v>31.151872999999998</c:v>
                </c:pt>
                <c:pt idx="45">
                  <c:v>30.286719999999999</c:v>
                </c:pt>
                <c:pt idx="46">
                  <c:v>28.813925000000001</c:v>
                </c:pt>
                <c:pt idx="47">
                  <c:v>29.050488000000001</c:v>
                </c:pt>
                <c:pt idx="48">
                  <c:v>28.683405</c:v>
                </c:pt>
                <c:pt idx="49">
                  <c:v>28.941994000000001</c:v>
                </c:pt>
                <c:pt idx="50">
                  <c:v>27.143953</c:v>
                </c:pt>
                <c:pt idx="51">
                  <c:v>26.539003000000001</c:v>
                </c:pt>
                <c:pt idx="52">
                  <c:v>24.943428000000001</c:v>
                </c:pt>
                <c:pt idx="53">
                  <c:v>27.432238000000002</c:v>
                </c:pt>
                <c:pt idx="54">
                  <c:v>29.254657999999999</c:v>
                </c:pt>
                <c:pt idx="55">
                  <c:v>29.751031999999999</c:v>
                </c:pt>
                <c:pt idx="56">
                  <c:v>32.958004000000003</c:v>
                </c:pt>
                <c:pt idx="57">
                  <c:v>35.513958000000002</c:v>
                </c:pt>
                <c:pt idx="58">
                  <c:v>35.346966000000002</c:v>
                </c:pt>
                <c:pt idx="59">
                  <c:v>34.723412000000003</c:v>
                </c:pt>
                <c:pt idx="60">
                  <c:v>33.262763999999997</c:v>
                </c:pt>
                <c:pt idx="61">
                  <c:v>32.788162</c:v>
                </c:pt>
                <c:pt idx="62">
                  <c:v>31.553871000000001</c:v>
                </c:pt>
                <c:pt idx="63">
                  <c:v>30.278027999999999</c:v>
                </c:pt>
                <c:pt idx="64">
                  <c:v>28.271588999999999</c:v>
                </c:pt>
                <c:pt idx="65">
                  <c:v>28.646516999999999</c:v>
                </c:pt>
                <c:pt idx="66">
                  <c:v>28.089850999999999</c:v>
                </c:pt>
                <c:pt idx="67">
                  <c:v>28.265985000000001</c:v>
                </c:pt>
                <c:pt idx="68">
                  <c:v>28.017937</c:v>
                </c:pt>
                <c:pt idx="69">
                  <c:v>28.207529000000001</c:v>
                </c:pt>
                <c:pt idx="70">
                  <c:v>29.143854000000001</c:v>
                </c:pt>
                <c:pt idx="71">
                  <c:v>28.630056</c:v>
                </c:pt>
                <c:pt idx="72">
                  <c:v>29.473832999999999</c:v>
                </c:pt>
                <c:pt idx="73">
                  <c:v>30.627668</c:v>
                </c:pt>
                <c:pt idx="74">
                  <c:v>32.853119</c:v>
                </c:pt>
                <c:pt idx="75">
                  <c:v>33.778922999999999</c:v>
                </c:pt>
                <c:pt idx="76">
                  <c:v>34.312466000000001</c:v>
                </c:pt>
                <c:pt idx="77">
                  <c:v>32.761017000000002</c:v>
                </c:pt>
                <c:pt idx="78">
                  <c:v>31.625071999999999</c:v>
                </c:pt>
                <c:pt idx="79">
                  <c:v>31.154454999999999</c:v>
                </c:pt>
                <c:pt idx="80">
                  <c:v>31.598199999999999</c:v>
                </c:pt>
                <c:pt idx="81">
                  <c:v>32.46846</c:v>
                </c:pt>
                <c:pt idx="82">
                  <c:v>32.989803000000002</c:v>
                </c:pt>
                <c:pt idx="83">
                  <c:v>32.638420000000004</c:v>
                </c:pt>
                <c:pt idx="84">
                  <c:v>33.670006000000001</c:v>
                </c:pt>
                <c:pt idx="85">
                  <c:v>34.844112000000003</c:v>
                </c:pt>
                <c:pt idx="86">
                  <c:v>35.102913000000001</c:v>
                </c:pt>
                <c:pt idx="87">
                  <c:v>36.197495000000004</c:v>
                </c:pt>
                <c:pt idx="88">
                  <c:v>36.542141000000001</c:v>
                </c:pt>
                <c:pt idx="89">
                  <c:v>33.038184999999999</c:v>
                </c:pt>
                <c:pt idx="90">
                  <c:v>29.966846</c:v>
                </c:pt>
                <c:pt idx="91">
                  <c:v>27.513556000000001</c:v>
                </c:pt>
                <c:pt idx="92">
                  <c:v>29.397148000000001</c:v>
                </c:pt>
                <c:pt idx="93">
                  <c:v>30.088149999999999</c:v>
                </c:pt>
                <c:pt idx="94">
                  <c:v>29.804258000000001</c:v>
                </c:pt>
                <c:pt idx="95">
                  <c:v>30.638715999999999</c:v>
                </c:pt>
                <c:pt idx="96">
                  <c:v>30.392502</c:v>
                </c:pt>
                <c:pt idx="97">
                  <c:v>32.008868999999997</c:v>
                </c:pt>
                <c:pt idx="98">
                  <c:v>30.811796000000001</c:v>
                </c:pt>
                <c:pt idx="99">
                  <c:v>30.952147</c:v>
                </c:pt>
                <c:pt idx="100">
                  <c:v>30.417456000000001</c:v>
                </c:pt>
                <c:pt idx="101">
                  <c:v>27.881678000000001</c:v>
                </c:pt>
                <c:pt idx="102">
                  <c:v>26.895299999999999</c:v>
                </c:pt>
                <c:pt idx="103">
                  <c:v>24.132937999999999</c:v>
                </c:pt>
                <c:pt idx="104">
                  <c:v>26.744820000000001</c:v>
                </c:pt>
                <c:pt idx="105">
                  <c:v>27.975368</c:v>
                </c:pt>
                <c:pt idx="106">
                  <c:v>29.408276000000001</c:v>
                </c:pt>
                <c:pt idx="107">
                  <c:v>28.483055</c:v>
                </c:pt>
                <c:pt idx="108">
                  <c:v>27.432354</c:v>
                </c:pt>
                <c:pt idx="109">
                  <c:v>27.228871999999999</c:v>
                </c:pt>
                <c:pt idx="110">
                  <c:v>24.300277999999999</c:v>
                </c:pt>
                <c:pt idx="111">
                  <c:v>23.964839999999999</c:v>
                </c:pt>
                <c:pt idx="112">
                  <c:v>21.882755</c:v>
                </c:pt>
                <c:pt idx="113">
                  <c:v>25.605</c:v>
                </c:pt>
                <c:pt idx="114">
                  <c:v>28.569082000000002</c:v>
                </c:pt>
                <c:pt idx="115">
                  <c:v>29.760876</c:v>
                </c:pt>
                <c:pt idx="116">
                  <c:v>28.859252999999999</c:v>
                </c:pt>
                <c:pt idx="117">
                  <c:v>27.553381000000002</c:v>
                </c:pt>
                <c:pt idx="118">
                  <c:v>28.055073</c:v>
                </c:pt>
                <c:pt idx="119">
                  <c:v>29.255054000000001</c:v>
                </c:pt>
                <c:pt idx="120">
                  <c:v>30.847649000000001</c:v>
                </c:pt>
                <c:pt idx="121">
                  <c:v>31.746555000000001</c:v>
                </c:pt>
                <c:pt idx="122">
                  <c:v>33.600506000000003</c:v>
                </c:pt>
                <c:pt idx="123">
                  <c:v>34.017814999999999</c:v>
                </c:pt>
                <c:pt idx="124">
                  <c:v>35.323794999999997</c:v>
                </c:pt>
                <c:pt idx="125">
                  <c:v>35.767696000000001</c:v>
                </c:pt>
                <c:pt idx="126">
                  <c:v>34.669013999999997</c:v>
                </c:pt>
                <c:pt idx="127">
                  <c:v>35.024104999999999</c:v>
                </c:pt>
                <c:pt idx="128">
                  <c:v>32.396717000000002</c:v>
                </c:pt>
                <c:pt idx="129">
                  <c:v>30.712591</c:v>
                </c:pt>
                <c:pt idx="130">
                  <c:v>29.949218999999999</c:v>
                </c:pt>
                <c:pt idx="131">
                  <c:v>30.726461</c:v>
                </c:pt>
                <c:pt idx="132">
                  <c:v>30.703779000000001</c:v>
                </c:pt>
                <c:pt idx="133">
                  <c:v>31.466957000000001</c:v>
                </c:pt>
                <c:pt idx="134">
                  <c:v>28.813547</c:v>
                </c:pt>
                <c:pt idx="135">
                  <c:v>27.968150999999999</c:v>
                </c:pt>
                <c:pt idx="136">
                  <c:v>26.670705999999999</c:v>
                </c:pt>
                <c:pt idx="137">
                  <c:v>26.071985000000002</c:v>
                </c:pt>
                <c:pt idx="138">
                  <c:v>26.600930999999999</c:v>
                </c:pt>
                <c:pt idx="139">
                  <c:v>26.567616999999998</c:v>
                </c:pt>
                <c:pt idx="140">
                  <c:v>24.255644</c:v>
                </c:pt>
                <c:pt idx="141">
                  <c:v>22.770237000000002</c:v>
                </c:pt>
                <c:pt idx="142">
                  <c:v>20.229471</c:v>
                </c:pt>
                <c:pt idx="143">
                  <c:v>20.218620000000001</c:v>
                </c:pt>
                <c:pt idx="144">
                  <c:v>20.589690999999998</c:v>
                </c:pt>
                <c:pt idx="145">
                  <c:v>20.641418000000002</c:v>
                </c:pt>
                <c:pt idx="146">
                  <c:v>24.556459</c:v>
                </c:pt>
                <c:pt idx="147">
                  <c:v>29.449528000000001</c:v>
                </c:pt>
                <c:pt idx="148">
                  <c:v>32.368538000000001</c:v>
                </c:pt>
                <c:pt idx="149">
                  <c:v>29.603489</c:v>
                </c:pt>
                <c:pt idx="150">
                  <c:v>29.613033000000001</c:v>
                </c:pt>
                <c:pt idx="151">
                  <c:v>30.071788999999999</c:v>
                </c:pt>
                <c:pt idx="152">
                  <c:v>26.841166999999999</c:v>
                </c:pt>
                <c:pt idx="153">
                  <c:v>24.975359000000001</c:v>
                </c:pt>
                <c:pt idx="154">
                  <c:v>22.971965999999998</c:v>
                </c:pt>
                <c:pt idx="155">
                  <c:v>20.906946000000001</c:v>
                </c:pt>
                <c:pt idx="156">
                  <c:v>19.825558000000001</c:v>
                </c:pt>
                <c:pt idx="157">
                  <c:v>19.074997</c:v>
                </c:pt>
                <c:pt idx="158">
                  <c:v>18.677488</c:v>
                </c:pt>
                <c:pt idx="159">
                  <c:v>17.540099999999999</c:v>
                </c:pt>
                <c:pt idx="160">
                  <c:v>15.619356</c:v>
                </c:pt>
                <c:pt idx="161">
                  <c:v>16.116947</c:v>
                </c:pt>
                <c:pt idx="162">
                  <c:v>16.956340999999998</c:v>
                </c:pt>
                <c:pt idx="163">
                  <c:v>18.358118000000001</c:v>
                </c:pt>
                <c:pt idx="164">
                  <c:v>22.933835999999999</c:v>
                </c:pt>
                <c:pt idx="165">
                  <c:v>26.966567999999999</c:v>
                </c:pt>
                <c:pt idx="166">
                  <c:v>31.064913000000001</c:v>
                </c:pt>
                <c:pt idx="167">
                  <c:v>29.901844000000001</c:v>
                </c:pt>
                <c:pt idx="168">
                  <c:v>28.549838999999999</c:v>
                </c:pt>
                <c:pt idx="169">
                  <c:v>27.920898000000001</c:v>
                </c:pt>
                <c:pt idx="170">
                  <c:v>24.363575000000001</c:v>
                </c:pt>
                <c:pt idx="171">
                  <c:v>22.314057999999999</c:v>
                </c:pt>
                <c:pt idx="172">
                  <c:v>19.972978999999999</c:v>
                </c:pt>
                <c:pt idx="173">
                  <c:v>23.881630000000001</c:v>
                </c:pt>
                <c:pt idx="174">
                  <c:v>26.386870999999999</c:v>
                </c:pt>
                <c:pt idx="175">
                  <c:v>29.129019</c:v>
                </c:pt>
                <c:pt idx="176">
                  <c:v>27.484907</c:v>
                </c:pt>
                <c:pt idx="177">
                  <c:v>25.869585000000001</c:v>
                </c:pt>
                <c:pt idx="178">
                  <c:v>24.898605</c:v>
                </c:pt>
                <c:pt idx="179">
                  <c:v>26.539124999999999</c:v>
                </c:pt>
                <c:pt idx="180">
                  <c:v>28.340843</c:v>
                </c:pt>
                <c:pt idx="181">
                  <c:v>30.008257</c:v>
                </c:pt>
                <c:pt idx="182">
                  <c:v>30.016570999999999</c:v>
                </c:pt>
                <c:pt idx="183">
                  <c:v>29.946954999999999</c:v>
                </c:pt>
                <c:pt idx="184">
                  <c:v>28.385956</c:v>
                </c:pt>
                <c:pt idx="185">
                  <c:v>26.490421000000001</c:v>
                </c:pt>
                <c:pt idx="186">
                  <c:v>26.294853</c:v>
                </c:pt>
                <c:pt idx="187">
                  <c:v>25.792134999999998</c:v>
                </c:pt>
                <c:pt idx="188">
                  <c:v>27.031421999999999</c:v>
                </c:pt>
                <c:pt idx="189">
                  <c:v>27.782757</c:v>
                </c:pt>
                <c:pt idx="190">
                  <c:v>27.870251</c:v>
                </c:pt>
                <c:pt idx="191">
                  <c:v>28.627151000000001</c:v>
                </c:pt>
                <c:pt idx="192">
                  <c:v>29.528942000000001</c:v>
                </c:pt>
                <c:pt idx="193">
                  <c:v>28.894306</c:v>
                </c:pt>
                <c:pt idx="194">
                  <c:v>28.774180999999999</c:v>
                </c:pt>
                <c:pt idx="195">
                  <c:v>28.092870999999999</c:v>
                </c:pt>
                <c:pt idx="196">
                  <c:v>27.638843999999999</c:v>
                </c:pt>
                <c:pt idx="197">
                  <c:v>24.437159999999999</c:v>
                </c:pt>
                <c:pt idx="198">
                  <c:v>22.280752</c:v>
                </c:pt>
                <c:pt idx="199">
                  <c:v>22.244689999999999</c:v>
                </c:pt>
                <c:pt idx="200">
                  <c:v>22.709961</c:v>
                </c:pt>
                <c:pt idx="201">
                  <c:v>23.348662999999998</c:v>
                </c:pt>
                <c:pt idx="202">
                  <c:v>25.251059999999999</c:v>
                </c:pt>
                <c:pt idx="203">
                  <c:v>28.333535999999999</c:v>
                </c:pt>
                <c:pt idx="204">
                  <c:v>30.185032</c:v>
                </c:pt>
                <c:pt idx="205">
                  <c:v>32.834789000000001</c:v>
                </c:pt>
                <c:pt idx="206">
                  <c:v>32.162402999999998</c:v>
                </c:pt>
                <c:pt idx="207">
                  <c:v>31.93478</c:v>
                </c:pt>
                <c:pt idx="208">
                  <c:v>31.350045999999999</c:v>
                </c:pt>
                <c:pt idx="209">
                  <c:v>28.630345999999999</c:v>
                </c:pt>
                <c:pt idx="210">
                  <c:v>26.687334</c:v>
                </c:pt>
                <c:pt idx="211">
                  <c:v>26.016029</c:v>
                </c:pt>
                <c:pt idx="212">
                  <c:v>26.111822</c:v>
                </c:pt>
                <c:pt idx="213">
                  <c:v>26.375864</c:v>
                </c:pt>
                <c:pt idx="214">
                  <c:v>25.715443</c:v>
                </c:pt>
                <c:pt idx="215">
                  <c:v>22.369451999999999</c:v>
                </c:pt>
                <c:pt idx="216">
                  <c:v>20.068049999999999</c:v>
                </c:pt>
                <c:pt idx="217">
                  <c:v>18.540133999999998</c:v>
                </c:pt>
                <c:pt idx="218">
                  <c:v>17.857161000000001</c:v>
                </c:pt>
                <c:pt idx="219">
                  <c:v>17.124960000000002</c:v>
                </c:pt>
                <c:pt idx="220">
                  <c:v>16.708182999999998</c:v>
                </c:pt>
                <c:pt idx="221">
                  <c:v>15.79091</c:v>
                </c:pt>
                <c:pt idx="222">
                  <c:v>15.753888999999999</c:v>
                </c:pt>
                <c:pt idx="223">
                  <c:v>15.424986000000001</c:v>
                </c:pt>
                <c:pt idx="224">
                  <c:v>18.334869000000001</c:v>
                </c:pt>
                <c:pt idx="225">
                  <c:v>19.697209999999998</c:v>
                </c:pt>
                <c:pt idx="226">
                  <c:v>23.017375999999999</c:v>
                </c:pt>
                <c:pt idx="227">
                  <c:v>23.988955000000001</c:v>
                </c:pt>
                <c:pt idx="228">
                  <c:v>24.844533999999999</c:v>
                </c:pt>
                <c:pt idx="229">
                  <c:v>24.406168000000001</c:v>
                </c:pt>
                <c:pt idx="230">
                  <c:v>23.728394999999999</c:v>
                </c:pt>
                <c:pt idx="231">
                  <c:v>22.81493</c:v>
                </c:pt>
                <c:pt idx="232">
                  <c:v>22.421223000000001</c:v>
                </c:pt>
                <c:pt idx="233">
                  <c:v>21.516559999999998</c:v>
                </c:pt>
                <c:pt idx="234">
                  <c:v>20.936109999999999</c:v>
                </c:pt>
                <c:pt idx="235">
                  <c:v>18.894670000000001</c:v>
                </c:pt>
                <c:pt idx="236">
                  <c:v>18.245025999999999</c:v>
                </c:pt>
                <c:pt idx="237">
                  <c:v>17.120169000000001</c:v>
                </c:pt>
                <c:pt idx="238">
                  <c:v>16.515523999999999</c:v>
                </c:pt>
                <c:pt idx="239">
                  <c:v>15.133391</c:v>
                </c:pt>
                <c:pt idx="240">
                  <c:v>13.647387999999999</c:v>
                </c:pt>
                <c:pt idx="241">
                  <c:v>12.783538999999999</c:v>
                </c:pt>
                <c:pt idx="242">
                  <c:v>16.257823999999999</c:v>
                </c:pt>
                <c:pt idx="243">
                  <c:v>20.560762</c:v>
                </c:pt>
                <c:pt idx="244">
                  <c:v>23.67285</c:v>
                </c:pt>
                <c:pt idx="245">
                  <c:v>26.137508</c:v>
                </c:pt>
                <c:pt idx="246">
                  <c:v>27.199797</c:v>
                </c:pt>
                <c:pt idx="247">
                  <c:v>27.604866000000001</c:v>
                </c:pt>
                <c:pt idx="248">
                  <c:v>25.452465</c:v>
                </c:pt>
                <c:pt idx="249">
                  <c:v>23.903932999999999</c:v>
                </c:pt>
                <c:pt idx="250">
                  <c:v>22.539815999999998</c:v>
                </c:pt>
                <c:pt idx="251">
                  <c:v>23.246775</c:v>
                </c:pt>
                <c:pt idx="252">
                  <c:v>24.947346</c:v>
                </c:pt>
                <c:pt idx="253">
                  <c:v>25.997477</c:v>
                </c:pt>
                <c:pt idx="254">
                  <c:v>25.070183</c:v>
                </c:pt>
                <c:pt idx="255">
                  <c:v>24.142084000000001</c:v>
                </c:pt>
                <c:pt idx="256">
                  <c:v>22.299969000000001</c:v>
                </c:pt>
                <c:pt idx="257">
                  <c:v>25.739187000000001</c:v>
                </c:pt>
                <c:pt idx="258">
                  <c:v>27.344460999999999</c:v>
                </c:pt>
                <c:pt idx="259">
                  <c:v>29.054808000000001</c:v>
                </c:pt>
                <c:pt idx="260">
                  <c:v>26.965298000000001</c:v>
                </c:pt>
                <c:pt idx="261">
                  <c:v>24.81146</c:v>
                </c:pt>
                <c:pt idx="262">
                  <c:v>22.594608000000001</c:v>
                </c:pt>
                <c:pt idx="263">
                  <c:v>27.376778000000002</c:v>
                </c:pt>
                <c:pt idx="264">
                  <c:v>30.886403999999999</c:v>
                </c:pt>
                <c:pt idx="265">
                  <c:v>32.582847999999998</c:v>
                </c:pt>
                <c:pt idx="266">
                  <c:v>32.291721000000003</c:v>
                </c:pt>
                <c:pt idx="267">
                  <c:v>31.984394000000002</c:v>
                </c:pt>
                <c:pt idx="268">
                  <c:v>32.210780999999997</c:v>
                </c:pt>
                <c:pt idx="269">
                  <c:v>30.102846</c:v>
                </c:pt>
                <c:pt idx="270">
                  <c:v>29.229946000000002</c:v>
                </c:pt>
                <c:pt idx="271">
                  <c:v>28.786681999999999</c:v>
                </c:pt>
                <c:pt idx="272">
                  <c:v>31.437156999999999</c:v>
                </c:pt>
                <c:pt idx="273">
                  <c:v>33.472630000000002</c:v>
                </c:pt>
                <c:pt idx="274">
                  <c:v>34.640456999999998</c:v>
                </c:pt>
                <c:pt idx="275">
                  <c:v>32.333419999999997</c:v>
                </c:pt>
                <c:pt idx="276">
                  <c:v>30.621666000000001</c:v>
                </c:pt>
                <c:pt idx="277">
                  <c:v>28.680389000000002</c:v>
                </c:pt>
                <c:pt idx="278">
                  <c:v>26.935182999999999</c:v>
                </c:pt>
                <c:pt idx="279">
                  <c:v>25.994039999999998</c:v>
                </c:pt>
                <c:pt idx="280">
                  <c:v>25.36157</c:v>
                </c:pt>
                <c:pt idx="281">
                  <c:v>23.869319999999998</c:v>
                </c:pt>
                <c:pt idx="282">
                  <c:v>23.598354</c:v>
                </c:pt>
                <c:pt idx="283">
                  <c:v>22.341200000000001</c:v>
                </c:pt>
                <c:pt idx="284">
                  <c:v>23.32189</c:v>
                </c:pt>
                <c:pt idx="285">
                  <c:v>25.099115000000001</c:v>
                </c:pt>
                <c:pt idx="286">
                  <c:v>26.666573</c:v>
                </c:pt>
                <c:pt idx="287">
                  <c:v>26.051687000000001</c:v>
                </c:pt>
                <c:pt idx="288">
                  <c:v>25.088289</c:v>
                </c:pt>
                <c:pt idx="289">
                  <c:v>23.782938000000001</c:v>
                </c:pt>
                <c:pt idx="290">
                  <c:v>27.309750000000001</c:v>
                </c:pt>
                <c:pt idx="291">
                  <c:v>29.501321999999998</c:v>
                </c:pt>
                <c:pt idx="292">
                  <c:v>32.468918000000002</c:v>
                </c:pt>
                <c:pt idx="293">
                  <c:v>30.097811</c:v>
                </c:pt>
                <c:pt idx="294">
                  <c:v>26.966867000000001</c:v>
                </c:pt>
                <c:pt idx="295">
                  <c:v>24.929874000000002</c:v>
                </c:pt>
                <c:pt idx="296">
                  <c:v>27.717320999999998</c:v>
                </c:pt>
                <c:pt idx="297">
                  <c:v>29.440975000000002</c:v>
                </c:pt>
                <c:pt idx="298">
                  <c:v>29.905628</c:v>
                </c:pt>
                <c:pt idx="299">
                  <c:v>31.502904999999998</c:v>
                </c:pt>
                <c:pt idx="300">
                  <c:v>32.277045999999999</c:v>
                </c:pt>
                <c:pt idx="301">
                  <c:v>34.553837000000001</c:v>
                </c:pt>
                <c:pt idx="302">
                  <c:v>34.952990999999997</c:v>
                </c:pt>
                <c:pt idx="303">
                  <c:v>34.617289999999997</c:v>
                </c:pt>
                <c:pt idx="304">
                  <c:v>34.932346000000003</c:v>
                </c:pt>
                <c:pt idx="305">
                  <c:v>32.122227000000002</c:v>
                </c:pt>
                <c:pt idx="306">
                  <c:v>28.532896000000001</c:v>
                </c:pt>
                <c:pt idx="307">
                  <c:v>25.634879999999999</c:v>
                </c:pt>
                <c:pt idx="308">
                  <c:v>23.389089999999999</c:v>
                </c:pt>
                <c:pt idx="309">
                  <c:v>20.484446999999999</c:v>
                </c:pt>
                <c:pt idx="310">
                  <c:v>18.530477999999999</c:v>
                </c:pt>
                <c:pt idx="311">
                  <c:v>19.658318999999999</c:v>
                </c:pt>
                <c:pt idx="312">
                  <c:v>21.046906</c:v>
                </c:pt>
                <c:pt idx="313">
                  <c:v>21.641414999999999</c:v>
                </c:pt>
                <c:pt idx="314">
                  <c:v>22.538824000000002</c:v>
                </c:pt>
                <c:pt idx="315">
                  <c:v>24.145937</c:v>
                </c:pt>
                <c:pt idx="316">
                  <c:v>24.553249000000001</c:v>
                </c:pt>
                <c:pt idx="317">
                  <c:v>23.343679000000002</c:v>
                </c:pt>
                <c:pt idx="318">
                  <c:v>23.272283999999999</c:v>
                </c:pt>
                <c:pt idx="319">
                  <c:v>22.000907999999999</c:v>
                </c:pt>
                <c:pt idx="320">
                  <c:v>24.375029000000001</c:v>
                </c:pt>
                <c:pt idx="321">
                  <c:v>25.433167999999998</c:v>
                </c:pt>
                <c:pt idx="322">
                  <c:v>26.241703000000001</c:v>
                </c:pt>
                <c:pt idx="323">
                  <c:v>23.366569999999999</c:v>
                </c:pt>
                <c:pt idx="324">
                  <c:v>22.408238999999998</c:v>
                </c:pt>
                <c:pt idx="325">
                  <c:v>22.295688999999999</c:v>
                </c:pt>
                <c:pt idx="326">
                  <c:v>24.481252999999999</c:v>
                </c:pt>
                <c:pt idx="327">
                  <c:v>26.456648000000001</c:v>
                </c:pt>
                <c:pt idx="328">
                  <c:v>28.347878000000001</c:v>
                </c:pt>
                <c:pt idx="329">
                  <c:v>29.653130999999998</c:v>
                </c:pt>
                <c:pt idx="330">
                  <c:v>30.803363999999998</c:v>
                </c:pt>
                <c:pt idx="331">
                  <c:v>31.189675999999999</c:v>
                </c:pt>
                <c:pt idx="332">
                  <c:v>29.923860999999999</c:v>
                </c:pt>
                <c:pt idx="333">
                  <c:v>30.313849999999999</c:v>
                </c:pt>
                <c:pt idx="334">
                  <c:v>29.739205999999999</c:v>
                </c:pt>
                <c:pt idx="335">
                  <c:v>30.753263</c:v>
                </c:pt>
                <c:pt idx="336">
                  <c:v>33.126300999999998</c:v>
                </c:pt>
                <c:pt idx="337">
                  <c:v>34.527695000000001</c:v>
                </c:pt>
                <c:pt idx="338">
                  <c:v>34.955039999999997</c:v>
                </c:pt>
                <c:pt idx="339">
                  <c:v>34.435634999999998</c:v>
                </c:pt>
                <c:pt idx="340">
                  <c:v>33.399467000000001</c:v>
                </c:pt>
                <c:pt idx="341">
                  <c:v>34.672134</c:v>
                </c:pt>
                <c:pt idx="342">
                  <c:v>35.025398000000003</c:v>
                </c:pt>
                <c:pt idx="343">
                  <c:v>34.678730000000002</c:v>
                </c:pt>
                <c:pt idx="344">
                  <c:v>32.874020000000002</c:v>
                </c:pt>
                <c:pt idx="345">
                  <c:v>31.451550999999998</c:v>
                </c:pt>
                <c:pt idx="346">
                  <c:v>31.378692999999998</c:v>
                </c:pt>
                <c:pt idx="347">
                  <c:v>31.118711000000001</c:v>
                </c:pt>
                <c:pt idx="348">
                  <c:v>33.188071999999998</c:v>
                </c:pt>
                <c:pt idx="349">
                  <c:v>34.438811999999999</c:v>
                </c:pt>
                <c:pt idx="350">
                  <c:v>34.159550000000003</c:v>
                </c:pt>
                <c:pt idx="351">
                  <c:v>34.614277000000001</c:v>
                </c:pt>
                <c:pt idx="352">
                  <c:v>34.677860000000003</c:v>
                </c:pt>
                <c:pt idx="353">
                  <c:v>31.362151999999998</c:v>
                </c:pt>
                <c:pt idx="354">
                  <c:v>30.107562999999999</c:v>
                </c:pt>
                <c:pt idx="355">
                  <c:v>29.420173999999999</c:v>
                </c:pt>
                <c:pt idx="356">
                  <c:v>31.118666000000001</c:v>
                </c:pt>
                <c:pt idx="357">
                  <c:v>32.414467000000002</c:v>
                </c:pt>
                <c:pt idx="358">
                  <c:v>33.577472999999998</c:v>
                </c:pt>
                <c:pt idx="359">
                  <c:v>33.026305999999998</c:v>
                </c:pt>
                <c:pt idx="360">
                  <c:v>33.737639999999999</c:v>
                </c:pt>
                <c:pt idx="361">
                  <c:v>32.687655999999997</c:v>
                </c:pt>
                <c:pt idx="362">
                  <c:v>32.385936999999998</c:v>
                </c:pt>
                <c:pt idx="363">
                  <c:v>31.349468000000002</c:v>
                </c:pt>
                <c:pt idx="364">
                  <c:v>30.489025000000002</c:v>
                </c:pt>
                <c:pt idx="365">
                  <c:v>29.385135999999999</c:v>
                </c:pt>
                <c:pt idx="366">
                  <c:v>28.719652</c:v>
                </c:pt>
                <c:pt idx="367">
                  <c:v>27.034613</c:v>
                </c:pt>
                <c:pt idx="368">
                  <c:v>31.817547000000001</c:v>
                </c:pt>
                <c:pt idx="369">
                  <c:v>34.770580000000002</c:v>
                </c:pt>
                <c:pt idx="370">
                  <c:v>36.997112000000001</c:v>
                </c:pt>
                <c:pt idx="371">
                  <c:v>34.425949000000003</c:v>
                </c:pt>
                <c:pt idx="372">
                  <c:v>31.121915999999999</c:v>
                </c:pt>
                <c:pt idx="373">
                  <c:v>29.004158</c:v>
                </c:pt>
                <c:pt idx="374">
                  <c:v>27.086576000000001</c:v>
                </c:pt>
                <c:pt idx="375">
                  <c:v>27.306044</c:v>
                </c:pt>
                <c:pt idx="376">
                  <c:v>27.046330999999999</c:v>
                </c:pt>
                <c:pt idx="377">
                  <c:v>27.636641000000001</c:v>
                </c:pt>
                <c:pt idx="378">
                  <c:v>28.470682</c:v>
                </c:pt>
                <c:pt idx="379">
                  <c:v>29.458075999999998</c:v>
                </c:pt>
                <c:pt idx="380">
                  <c:v>30.796437999999998</c:v>
                </c:pt>
                <c:pt idx="381">
                  <c:v>32.034412000000003</c:v>
                </c:pt>
                <c:pt idx="382">
                  <c:v>32.076565000000002</c:v>
                </c:pt>
                <c:pt idx="383">
                  <c:v>31.564098000000001</c:v>
                </c:pt>
                <c:pt idx="384">
                  <c:v>30.022203000000001</c:v>
                </c:pt>
                <c:pt idx="385">
                  <c:v>29.578486999999999</c:v>
                </c:pt>
                <c:pt idx="386">
                  <c:v>28.101012999999998</c:v>
                </c:pt>
                <c:pt idx="387">
                  <c:v>27.850010000000001</c:v>
                </c:pt>
                <c:pt idx="388">
                  <c:v>25.828257000000001</c:v>
                </c:pt>
                <c:pt idx="389">
                  <c:v>25.89893</c:v>
                </c:pt>
                <c:pt idx="390">
                  <c:v>24.418308</c:v>
                </c:pt>
                <c:pt idx="391">
                  <c:v>24.302868</c:v>
                </c:pt>
                <c:pt idx="392">
                  <c:v>26.4984</c:v>
                </c:pt>
                <c:pt idx="393">
                  <c:v>28.756971</c:v>
                </c:pt>
                <c:pt idx="394">
                  <c:v>30.028110999999999</c:v>
                </c:pt>
                <c:pt idx="395">
                  <c:v>32.219704</c:v>
                </c:pt>
                <c:pt idx="396">
                  <c:v>31.672943</c:v>
                </c:pt>
                <c:pt idx="397">
                  <c:v>32.188231999999999</c:v>
                </c:pt>
                <c:pt idx="398">
                  <c:v>30.258436</c:v>
                </c:pt>
                <c:pt idx="399">
                  <c:v>27.528691999999999</c:v>
                </c:pt>
                <c:pt idx="400">
                  <c:v>26.20215</c:v>
                </c:pt>
                <c:pt idx="401">
                  <c:v>24.725608999999999</c:v>
                </c:pt>
                <c:pt idx="402">
                  <c:v>21.965748000000001</c:v>
                </c:pt>
                <c:pt idx="403">
                  <c:v>20.407135</c:v>
                </c:pt>
                <c:pt idx="404">
                  <c:v>21.874323</c:v>
                </c:pt>
                <c:pt idx="405">
                  <c:v>23.797105999999999</c:v>
                </c:pt>
                <c:pt idx="406">
                  <c:v>23.478816999999999</c:v>
                </c:pt>
                <c:pt idx="407">
                  <c:v>25.221340000000001</c:v>
                </c:pt>
                <c:pt idx="408">
                  <c:v>25.314405000000001</c:v>
                </c:pt>
                <c:pt idx="409">
                  <c:v>26.265699000000001</c:v>
                </c:pt>
                <c:pt idx="410">
                  <c:v>25.564399999999999</c:v>
                </c:pt>
                <c:pt idx="411">
                  <c:v>25.845205</c:v>
                </c:pt>
                <c:pt idx="412">
                  <c:v>24.772542999999999</c:v>
                </c:pt>
                <c:pt idx="413">
                  <c:v>23.514692</c:v>
                </c:pt>
                <c:pt idx="414">
                  <c:v>22.338726000000001</c:v>
                </c:pt>
                <c:pt idx="415">
                  <c:v>20.925523999999999</c:v>
                </c:pt>
                <c:pt idx="416">
                  <c:v>21.441718999999999</c:v>
                </c:pt>
                <c:pt idx="417">
                  <c:v>21.670881000000001</c:v>
                </c:pt>
                <c:pt idx="418">
                  <c:v>22.531071000000001</c:v>
                </c:pt>
                <c:pt idx="419">
                  <c:v>24.277100000000001</c:v>
                </c:pt>
                <c:pt idx="420">
                  <c:v>27.283283000000001</c:v>
                </c:pt>
                <c:pt idx="421">
                  <c:v>29.269058000000001</c:v>
                </c:pt>
                <c:pt idx="422">
                  <c:v>28.328171000000001</c:v>
                </c:pt>
                <c:pt idx="423">
                  <c:v>27.771044</c:v>
                </c:pt>
                <c:pt idx="424">
                  <c:v>27.272261</c:v>
                </c:pt>
                <c:pt idx="425">
                  <c:v>28.312290000000001</c:v>
                </c:pt>
                <c:pt idx="426">
                  <c:v>28.881181999999999</c:v>
                </c:pt>
                <c:pt idx="427">
                  <c:v>28.783799999999999</c:v>
                </c:pt>
                <c:pt idx="428">
                  <c:v>27.955031999999999</c:v>
                </c:pt>
                <c:pt idx="429">
                  <c:v>26.568300000000001</c:v>
                </c:pt>
                <c:pt idx="430">
                  <c:v>24.728429999999999</c:v>
                </c:pt>
                <c:pt idx="431">
                  <c:v>25.284472999999998</c:v>
                </c:pt>
                <c:pt idx="432">
                  <c:v>24.737121999999999</c:v>
                </c:pt>
                <c:pt idx="433">
                  <c:v>25.344048000000001</c:v>
                </c:pt>
                <c:pt idx="434">
                  <c:v>22.584675000000001</c:v>
                </c:pt>
                <c:pt idx="435">
                  <c:v>20.652678000000002</c:v>
                </c:pt>
                <c:pt idx="436">
                  <c:v>18.773882</c:v>
                </c:pt>
                <c:pt idx="437">
                  <c:v>19.028431000000001</c:v>
                </c:pt>
                <c:pt idx="438">
                  <c:v>20.052264999999998</c:v>
                </c:pt>
                <c:pt idx="439">
                  <c:v>20.479959000000001</c:v>
                </c:pt>
                <c:pt idx="440">
                  <c:v>25.024424</c:v>
                </c:pt>
                <c:pt idx="441">
                  <c:v>27.725328000000001</c:v>
                </c:pt>
                <c:pt idx="442">
                  <c:v>29.972256000000002</c:v>
                </c:pt>
                <c:pt idx="443">
                  <c:v>28.170862</c:v>
                </c:pt>
                <c:pt idx="444">
                  <c:v>26.289947999999999</c:v>
                </c:pt>
                <c:pt idx="445">
                  <c:v>25.291788</c:v>
                </c:pt>
                <c:pt idx="446">
                  <c:v>25.348199999999999</c:v>
                </c:pt>
                <c:pt idx="447">
                  <c:v>25.487562</c:v>
                </c:pt>
                <c:pt idx="448">
                  <c:v>25.675039000000002</c:v>
                </c:pt>
                <c:pt idx="449">
                  <c:v>23.228355000000001</c:v>
                </c:pt>
                <c:pt idx="450">
                  <c:v>21.271526000000001</c:v>
                </c:pt>
                <c:pt idx="451">
                  <c:v>19.69153</c:v>
                </c:pt>
                <c:pt idx="452">
                  <c:v>21.253333999999999</c:v>
                </c:pt>
                <c:pt idx="453">
                  <c:v>22.694911999999999</c:v>
                </c:pt>
                <c:pt idx="454">
                  <c:v>22.394745</c:v>
                </c:pt>
                <c:pt idx="455">
                  <c:v>24.475619999999999</c:v>
                </c:pt>
                <c:pt idx="456">
                  <c:v>27.265995</c:v>
                </c:pt>
                <c:pt idx="457">
                  <c:v>28.984069999999999</c:v>
                </c:pt>
                <c:pt idx="458">
                  <c:v>30.138117000000001</c:v>
                </c:pt>
                <c:pt idx="459">
                  <c:v>30.574422999999999</c:v>
                </c:pt>
                <c:pt idx="460">
                  <c:v>31.141586</c:v>
                </c:pt>
                <c:pt idx="461">
                  <c:v>29.037085999999999</c:v>
                </c:pt>
                <c:pt idx="462">
                  <c:v>27.252345999999999</c:v>
                </c:pt>
                <c:pt idx="463">
                  <c:v>24.959885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D-7546-8DA1-401876FF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FD4A23-5E85-FC48-99A3-6ACCD4B74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7FBC60-DC69-2641-845B-80F066CA6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B0523B-C222-0244-A0EA-9C1BE0DEF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50FF46-9461-DA48-A121-296BB45D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917364-48AD-FF4A-863D-C69D33F24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A015FE3-96CB-3F43-A389-495F96D3A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C4D9EB0-D5CC-334A-B6E0-C306D1101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5F30273-94BA-EF44-A016-E6C46B9DC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688ACFE-A370-884E-B283-EC6BA15D2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3493D2F-E2C8-DF4D-BDF7-1CED7863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B556144-8747-D049-9BF2-B06055F95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32516FD-E0BC-FC4B-8F13-1EBE2E252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A5421C"/>
      <sheetName val="ble-pd-84FD27EEE4FF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0.24593000000000001</v>
          </cell>
          <cell r="B2">
            <v>0.128992</v>
          </cell>
          <cell r="C2">
            <v>7.5368000000000004E-2</v>
          </cell>
        </row>
        <row r="3">
          <cell r="A3">
            <v>0.49253999999999998</v>
          </cell>
          <cell r="B3">
            <v>0.25470100000000001</v>
          </cell>
          <cell r="C3">
            <v>0.14992900000000001</v>
          </cell>
        </row>
        <row r="4">
          <cell r="A4">
            <v>0.73984000000000005</v>
          </cell>
          <cell r="B4">
            <v>0.37923000000000001</v>
          </cell>
          <cell r="C4">
            <v>0.22395799999999999</v>
          </cell>
        </row>
        <row r="5">
          <cell r="A5">
            <v>0.98761699999999997</v>
          </cell>
          <cell r="B5">
            <v>0.50327299999999997</v>
          </cell>
          <cell r="C5">
            <v>0.29713299999999998</v>
          </cell>
        </row>
        <row r="6">
          <cell r="A6">
            <v>1.2355929999999999</v>
          </cell>
          <cell r="B6">
            <v>0.62707900000000005</v>
          </cell>
          <cell r="C6">
            <v>0.369336</v>
          </cell>
        </row>
        <row r="7">
          <cell r="A7">
            <v>1.4836800000000001</v>
          </cell>
          <cell r="B7">
            <v>0.75074700000000005</v>
          </cell>
          <cell r="C7">
            <v>0.440444</v>
          </cell>
        </row>
        <row r="8">
          <cell r="A8">
            <v>1.7320880000000001</v>
          </cell>
          <cell r="B8">
            <v>0.874305</v>
          </cell>
          <cell r="C8">
            <v>0.51060300000000003</v>
          </cell>
        </row>
        <row r="9">
          <cell r="A9">
            <v>1.980901</v>
          </cell>
          <cell r="B9">
            <v>0.99782300000000002</v>
          </cell>
          <cell r="C9">
            <v>0.57983099999999999</v>
          </cell>
        </row>
        <row r="10">
          <cell r="A10">
            <v>2.2301220000000002</v>
          </cell>
          <cell r="B10">
            <v>1.121386</v>
          </cell>
          <cell r="C10">
            <v>0.64846000000000004</v>
          </cell>
        </row>
        <row r="11">
          <cell r="A11">
            <v>2.4796580000000001</v>
          </cell>
          <cell r="B11">
            <v>1.2449539999999999</v>
          </cell>
          <cell r="C11">
            <v>0.71652700000000003</v>
          </cell>
        </row>
        <row r="12">
          <cell r="A12">
            <v>2.4835120000000002</v>
          </cell>
          <cell r="B12">
            <v>1.239557</v>
          </cell>
          <cell r="C12">
            <v>0.70891000000000004</v>
          </cell>
        </row>
        <row r="13">
          <cell r="A13">
            <v>2.4869979999999998</v>
          </cell>
          <cell r="B13">
            <v>1.23742</v>
          </cell>
          <cell r="C13">
            <v>0.70182900000000004</v>
          </cell>
        </row>
        <row r="14">
          <cell r="A14">
            <v>2.4907210000000002</v>
          </cell>
          <cell r="B14">
            <v>1.2361850000000001</v>
          </cell>
          <cell r="C14">
            <v>0.69518199999999997</v>
          </cell>
        </row>
        <row r="15">
          <cell r="A15">
            <v>2.494494</v>
          </cell>
          <cell r="B15">
            <v>1.235206</v>
          </cell>
          <cell r="C15">
            <v>0.689191</v>
          </cell>
        </row>
        <row r="16">
          <cell r="A16">
            <v>2.4984959999999998</v>
          </cell>
          <cell r="B16">
            <v>1.234254</v>
          </cell>
          <cell r="C16">
            <v>0.683917</v>
          </cell>
        </row>
        <row r="17">
          <cell r="A17">
            <v>2.5028060000000001</v>
          </cell>
          <cell r="B17">
            <v>1.233276</v>
          </cell>
          <cell r="C17">
            <v>0.67939400000000005</v>
          </cell>
        </row>
        <row r="18">
          <cell r="A18">
            <v>2.507136</v>
          </cell>
          <cell r="B18">
            <v>1.232289</v>
          </cell>
          <cell r="C18">
            <v>0.675265</v>
          </cell>
        </row>
        <row r="19">
          <cell r="A19">
            <v>2.5112969999999999</v>
          </cell>
          <cell r="B19">
            <v>1.2312160000000001</v>
          </cell>
          <cell r="C19">
            <v>0.67159800000000003</v>
          </cell>
        </row>
        <row r="20">
          <cell r="A20">
            <v>2.5154339999999999</v>
          </cell>
          <cell r="B20">
            <v>1.2300679999999999</v>
          </cell>
          <cell r="C20">
            <v>0.66814600000000002</v>
          </cell>
        </row>
        <row r="21">
          <cell r="A21">
            <v>2.5197829999999999</v>
          </cell>
          <cell r="B21">
            <v>1.228934</v>
          </cell>
          <cell r="C21">
            <v>0.66491500000000003</v>
          </cell>
        </row>
        <row r="22">
          <cell r="A22">
            <v>2.5244339999999998</v>
          </cell>
          <cell r="B22">
            <v>1.2278</v>
          </cell>
          <cell r="C22">
            <v>0.66188000000000002</v>
          </cell>
        </row>
        <row r="23">
          <cell r="A23">
            <v>2.5291939999999999</v>
          </cell>
          <cell r="B23">
            <v>1.226588</v>
          </cell>
          <cell r="C23">
            <v>0.65881500000000004</v>
          </cell>
        </row>
        <row r="24">
          <cell r="A24">
            <v>2.533293</v>
          </cell>
          <cell r="B24">
            <v>1.225517</v>
          </cell>
          <cell r="C24">
            <v>0.65516200000000002</v>
          </cell>
        </row>
        <row r="25">
          <cell r="A25">
            <v>2.5367730000000002</v>
          </cell>
          <cell r="B25">
            <v>1.224448</v>
          </cell>
          <cell r="C25">
            <v>0.65104799999999996</v>
          </cell>
        </row>
        <row r="26">
          <cell r="A26">
            <v>2.5394450000000002</v>
          </cell>
          <cell r="B26">
            <v>1.2233579999999999</v>
          </cell>
          <cell r="C26">
            <v>0.64648000000000005</v>
          </cell>
        </row>
        <row r="27">
          <cell r="A27">
            <v>2.541188</v>
          </cell>
          <cell r="B27">
            <v>1.222291</v>
          </cell>
          <cell r="C27">
            <v>0.64165099999999997</v>
          </cell>
        </row>
        <row r="28">
          <cell r="A28">
            <v>2.5420280000000002</v>
          </cell>
          <cell r="B28">
            <v>1.2212460000000001</v>
          </cell>
          <cell r="C28">
            <v>0.63707400000000003</v>
          </cell>
        </row>
        <row r="29">
          <cell r="A29">
            <v>2.5422850000000001</v>
          </cell>
          <cell r="B29">
            <v>1.220189</v>
          </cell>
          <cell r="C29">
            <v>0.633073</v>
          </cell>
        </row>
        <row r="30">
          <cell r="A30">
            <v>2.541868</v>
          </cell>
          <cell r="B30">
            <v>1.2189700000000001</v>
          </cell>
          <cell r="C30">
            <v>0.62967399999999996</v>
          </cell>
        </row>
        <row r="31">
          <cell r="A31">
            <v>2.540667</v>
          </cell>
          <cell r="B31">
            <v>1.217446</v>
          </cell>
          <cell r="C31">
            <v>0.62698100000000001</v>
          </cell>
        </row>
        <row r="32">
          <cell r="A32">
            <v>2.5386820000000001</v>
          </cell>
          <cell r="B32">
            <v>1.2156169999999999</v>
          </cell>
          <cell r="C32">
            <v>0.62462499999999999</v>
          </cell>
        </row>
        <row r="33">
          <cell r="A33">
            <v>2.5360230000000001</v>
          </cell>
          <cell r="B33">
            <v>1.21367</v>
          </cell>
          <cell r="C33">
            <v>0.62252300000000005</v>
          </cell>
        </row>
        <row r="34">
          <cell r="A34">
            <v>2.532883</v>
          </cell>
          <cell r="B34">
            <v>1.211643</v>
          </cell>
          <cell r="C34">
            <v>0.62121300000000002</v>
          </cell>
        </row>
        <row r="35">
          <cell r="A35">
            <v>2.529722</v>
          </cell>
          <cell r="B35">
            <v>1.209649</v>
          </cell>
          <cell r="C35">
            <v>0.62104000000000004</v>
          </cell>
        </row>
        <row r="36">
          <cell r="A36">
            <v>2.5268320000000002</v>
          </cell>
          <cell r="B36">
            <v>1.2076990000000001</v>
          </cell>
          <cell r="C36">
            <v>0.62232600000000005</v>
          </cell>
        </row>
        <row r="37">
          <cell r="A37">
            <v>2.524375</v>
          </cell>
          <cell r="B37">
            <v>1.2057770000000001</v>
          </cell>
          <cell r="C37">
            <v>0.62491099999999999</v>
          </cell>
        </row>
        <row r="38">
          <cell r="A38">
            <v>2.5223749999999998</v>
          </cell>
          <cell r="B38">
            <v>1.2039359999999999</v>
          </cell>
          <cell r="C38">
            <v>0.62830900000000001</v>
          </cell>
        </row>
        <row r="39">
          <cell r="A39">
            <v>2.5205959999999998</v>
          </cell>
          <cell r="B39">
            <v>1.2022729999999999</v>
          </cell>
          <cell r="C39">
            <v>0.63188500000000003</v>
          </cell>
        </row>
        <row r="40">
          <cell r="A40">
            <v>2.518974</v>
          </cell>
          <cell r="B40">
            <v>1.2008829999999999</v>
          </cell>
          <cell r="C40">
            <v>0.63532699999999998</v>
          </cell>
        </row>
        <row r="41">
          <cell r="A41">
            <v>2.5175190000000001</v>
          </cell>
          <cell r="B41">
            <v>1.1999660000000001</v>
          </cell>
          <cell r="C41">
            <v>0.63845799999999997</v>
          </cell>
        </row>
        <row r="42">
          <cell r="A42">
            <v>2.5163039999999999</v>
          </cell>
          <cell r="B42">
            <v>1.1996039999999999</v>
          </cell>
          <cell r="C42">
            <v>0.64144599999999996</v>
          </cell>
        </row>
        <row r="43">
          <cell r="A43">
            <v>2.5153490000000001</v>
          </cell>
          <cell r="B43">
            <v>1.199803</v>
          </cell>
          <cell r="C43">
            <v>0.64447900000000002</v>
          </cell>
        </row>
        <row r="44">
          <cell r="A44">
            <v>2.5145970000000002</v>
          </cell>
          <cell r="B44">
            <v>1.2004699999999999</v>
          </cell>
          <cell r="C44">
            <v>0.64729999999999999</v>
          </cell>
        </row>
        <row r="45">
          <cell r="A45">
            <v>2.513925</v>
          </cell>
          <cell r="B45">
            <v>1.201565</v>
          </cell>
          <cell r="C45">
            <v>0.64954000000000001</v>
          </cell>
        </row>
        <row r="46">
          <cell r="A46">
            <v>2.5133519999999998</v>
          </cell>
          <cell r="B46">
            <v>1.2030320000000001</v>
          </cell>
          <cell r="C46">
            <v>0.65083100000000005</v>
          </cell>
        </row>
        <row r="47">
          <cell r="A47">
            <v>2.5127999999999999</v>
          </cell>
          <cell r="B47">
            <v>1.2046399999999999</v>
          </cell>
          <cell r="C47">
            <v>0.65144199999999997</v>
          </cell>
        </row>
        <row r="48">
          <cell r="A48">
            <v>2.5122979999999999</v>
          </cell>
          <cell r="B48">
            <v>1.2062120000000001</v>
          </cell>
          <cell r="C48">
            <v>0.65161400000000003</v>
          </cell>
        </row>
        <row r="49">
          <cell r="A49">
            <v>2.5118279999999999</v>
          </cell>
          <cell r="B49">
            <v>1.207643</v>
          </cell>
          <cell r="C49">
            <v>0.65155099999999999</v>
          </cell>
        </row>
        <row r="50">
          <cell r="A50">
            <v>2.5114730000000001</v>
          </cell>
          <cell r="B50">
            <v>1.208917</v>
          </cell>
          <cell r="C50">
            <v>0.65149000000000001</v>
          </cell>
        </row>
        <row r="51">
          <cell r="A51">
            <v>2.5112260000000002</v>
          </cell>
          <cell r="B51">
            <v>1.2099260000000001</v>
          </cell>
          <cell r="C51">
            <v>0.65149000000000001</v>
          </cell>
        </row>
        <row r="52">
          <cell r="A52">
            <v>2.5110619999999999</v>
          </cell>
          <cell r="B52">
            <v>1.2105779999999999</v>
          </cell>
          <cell r="C52">
            <v>0.65146400000000004</v>
          </cell>
        </row>
        <row r="53">
          <cell r="A53">
            <v>2.5108860000000002</v>
          </cell>
          <cell r="B53">
            <v>1.210877</v>
          </cell>
          <cell r="C53">
            <v>0.65157100000000001</v>
          </cell>
        </row>
        <row r="54">
          <cell r="A54">
            <v>2.510615</v>
          </cell>
          <cell r="B54">
            <v>1.2109890000000001</v>
          </cell>
          <cell r="C54">
            <v>0.65197499999999997</v>
          </cell>
        </row>
        <row r="55">
          <cell r="A55">
            <v>2.5102549999999999</v>
          </cell>
          <cell r="B55">
            <v>1.2109160000000001</v>
          </cell>
          <cell r="C55">
            <v>0.65263000000000004</v>
          </cell>
        </row>
        <row r="56">
          <cell r="A56">
            <v>2.509808</v>
          </cell>
          <cell r="B56">
            <v>1.2106319999999999</v>
          </cell>
          <cell r="C56">
            <v>0.65357799999999999</v>
          </cell>
        </row>
        <row r="57">
          <cell r="A57">
            <v>2.5093220000000001</v>
          </cell>
          <cell r="B57">
            <v>1.210302</v>
          </cell>
          <cell r="C57">
            <v>0.65445699999999996</v>
          </cell>
        </row>
        <row r="58">
          <cell r="A58">
            <v>2.5087980000000001</v>
          </cell>
          <cell r="B58">
            <v>1.209911</v>
          </cell>
          <cell r="C58">
            <v>0.65511900000000001</v>
          </cell>
        </row>
        <row r="59">
          <cell r="A59">
            <v>2.5082740000000001</v>
          </cell>
          <cell r="B59">
            <v>1.2096359999999999</v>
          </cell>
          <cell r="C59">
            <v>0.65562100000000001</v>
          </cell>
        </row>
        <row r="60">
          <cell r="A60">
            <v>2.507698</v>
          </cell>
          <cell r="B60">
            <v>1.2095</v>
          </cell>
          <cell r="C60">
            <v>0.65597300000000003</v>
          </cell>
        </row>
        <row r="61">
          <cell r="A61">
            <v>2.5070039999999998</v>
          </cell>
          <cell r="B61">
            <v>1.2095039999999999</v>
          </cell>
          <cell r="C61">
            <v>0.65612999999999999</v>
          </cell>
        </row>
        <row r="62">
          <cell r="A62">
            <v>2.5061789999999999</v>
          </cell>
          <cell r="B62">
            <v>1.2096</v>
          </cell>
          <cell r="C62">
            <v>0.65617400000000004</v>
          </cell>
        </row>
        <row r="63">
          <cell r="A63">
            <v>2.5053649999999998</v>
          </cell>
          <cell r="B63">
            <v>1.209694</v>
          </cell>
          <cell r="C63">
            <v>0.65606299999999995</v>
          </cell>
        </row>
        <row r="64">
          <cell r="A64">
            <v>2.504616</v>
          </cell>
          <cell r="B64">
            <v>1.2097150000000001</v>
          </cell>
          <cell r="C64">
            <v>0.65573300000000001</v>
          </cell>
        </row>
        <row r="65">
          <cell r="A65">
            <v>2.5038589999999998</v>
          </cell>
          <cell r="B65">
            <v>1.209695</v>
          </cell>
          <cell r="C65">
            <v>0.65522899999999995</v>
          </cell>
        </row>
        <row r="66">
          <cell r="A66">
            <v>2.503009</v>
          </cell>
          <cell r="B66">
            <v>1.2097519999999999</v>
          </cell>
          <cell r="C66">
            <v>0.65460099999999999</v>
          </cell>
        </row>
        <row r="67">
          <cell r="A67">
            <v>2.502046</v>
          </cell>
          <cell r="B67">
            <v>1.2098869999999999</v>
          </cell>
          <cell r="C67">
            <v>0.65401500000000001</v>
          </cell>
        </row>
        <row r="68">
          <cell r="A68">
            <v>2.5008430000000001</v>
          </cell>
          <cell r="B68">
            <v>1.2101230000000001</v>
          </cell>
          <cell r="C68">
            <v>0.65358700000000003</v>
          </cell>
        </row>
        <row r="69">
          <cell r="A69">
            <v>2.499279</v>
          </cell>
          <cell r="B69">
            <v>1.210302</v>
          </cell>
          <cell r="C69">
            <v>0.65329999999999999</v>
          </cell>
        </row>
        <row r="70">
          <cell r="A70">
            <v>2.4972569999999998</v>
          </cell>
          <cell r="B70">
            <v>1.2103930000000001</v>
          </cell>
          <cell r="C70">
            <v>0.65320999999999996</v>
          </cell>
        </row>
        <row r="71">
          <cell r="A71">
            <v>2.4948269999999999</v>
          </cell>
          <cell r="B71">
            <v>1.210402</v>
          </cell>
          <cell r="C71">
            <v>0.65334700000000001</v>
          </cell>
        </row>
        <row r="72">
          <cell r="A72">
            <v>2.4920499999999999</v>
          </cell>
          <cell r="B72">
            <v>1.210361</v>
          </cell>
          <cell r="C72">
            <v>0.65367600000000003</v>
          </cell>
        </row>
        <row r="73">
          <cell r="A73">
            <v>2.4889130000000002</v>
          </cell>
          <cell r="B73">
            <v>1.2102200000000001</v>
          </cell>
          <cell r="C73">
            <v>0.65418699999999996</v>
          </cell>
        </row>
        <row r="74">
          <cell r="A74">
            <v>2.4854310000000002</v>
          </cell>
          <cell r="B74">
            <v>1.2100230000000001</v>
          </cell>
          <cell r="C74">
            <v>0.65487099999999998</v>
          </cell>
        </row>
        <row r="75">
          <cell r="A75">
            <v>2.4818039999999999</v>
          </cell>
          <cell r="B75">
            <v>1.2098</v>
          </cell>
          <cell r="C75">
            <v>0.65568700000000002</v>
          </cell>
        </row>
        <row r="76">
          <cell r="A76">
            <v>2.4781719999999998</v>
          </cell>
          <cell r="B76">
            <v>1.2095020000000001</v>
          </cell>
          <cell r="C76">
            <v>0.65663899999999997</v>
          </cell>
        </row>
        <row r="77">
          <cell r="A77">
            <v>2.4746579999999998</v>
          </cell>
          <cell r="B77">
            <v>1.209211</v>
          </cell>
          <cell r="C77">
            <v>0.65758099999999997</v>
          </cell>
        </row>
        <row r="78">
          <cell r="A78">
            <v>2.4715060000000002</v>
          </cell>
          <cell r="B78">
            <v>1.2090320000000001</v>
          </cell>
          <cell r="C78">
            <v>0.65848200000000001</v>
          </cell>
        </row>
        <row r="79">
          <cell r="A79">
            <v>2.468982</v>
          </cell>
          <cell r="B79">
            <v>1.20899</v>
          </cell>
          <cell r="C79">
            <v>0.65923600000000004</v>
          </cell>
        </row>
        <row r="80">
          <cell r="A80">
            <v>2.4672420000000002</v>
          </cell>
          <cell r="B80">
            <v>1.2090559999999999</v>
          </cell>
          <cell r="C80">
            <v>0.65971500000000005</v>
          </cell>
        </row>
        <row r="81">
          <cell r="A81">
            <v>2.4663879999999998</v>
          </cell>
          <cell r="B81">
            <v>1.2091860000000001</v>
          </cell>
          <cell r="C81">
            <v>0.65995099999999995</v>
          </cell>
        </row>
        <row r="82">
          <cell r="A82">
            <v>2.4663409999999999</v>
          </cell>
          <cell r="B82">
            <v>1.209379</v>
          </cell>
          <cell r="C82">
            <v>0.659964</v>
          </cell>
        </row>
        <row r="83">
          <cell r="A83">
            <v>2.4669310000000002</v>
          </cell>
          <cell r="B83">
            <v>1.209625</v>
          </cell>
          <cell r="C83">
            <v>0.65972399999999998</v>
          </cell>
        </row>
        <row r="84">
          <cell r="A84">
            <v>2.4680390000000001</v>
          </cell>
          <cell r="B84">
            <v>1.2098439999999999</v>
          </cell>
          <cell r="C84">
            <v>0.65939599999999998</v>
          </cell>
        </row>
        <row r="85">
          <cell r="A85">
            <v>2.4694690000000001</v>
          </cell>
          <cell r="B85">
            <v>1.2099610000000001</v>
          </cell>
          <cell r="C85">
            <v>0.65906699999999996</v>
          </cell>
        </row>
        <row r="86">
          <cell r="A86">
            <v>2.4710860000000001</v>
          </cell>
          <cell r="B86">
            <v>1.209991</v>
          </cell>
          <cell r="C86">
            <v>0.65870899999999999</v>
          </cell>
        </row>
        <row r="87">
          <cell r="A87">
            <v>2.472756</v>
          </cell>
          <cell r="B87">
            <v>1.209843</v>
          </cell>
          <cell r="C87">
            <v>0.65839400000000003</v>
          </cell>
        </row>
        <row r="88">
          <cell r="A88">
            <v>2.474351</v>
          </cell>
          <cell r="B88">
            <v>1.2094739999999999</v>
          </cell>
          <cell r="C88">
            <v>0.65820100000000004</v>
          </cell>
        </row>
        <row r="89">
          <cell r="A89">
            <v>2.475819</v>
          </cell>
          <cell r="B89">
            <v>1.208907</v>
          </cell>
          <cell r="C89">
            <v>0.65811699999999995</v>
          </cell>
        </row>
        <row r="90">
          <cell r="A90">
            <v>2.477055</v>
          </cell>
          <cell r="B90">
            <v>1.2081930000000001</v>
          </cell>
          <cell r="C90">
            <v>0.65810900000000006</v>
          </cell>
        </row>
        <row r="91">
          <cell r="A91">
            <v>2.4779140000000002</v>
          </cell>
          <cell r="B91">
            <v>1.207408</v>
          </cell>
          <cell r="C91">
            <v>0.65807800000000005</v>
          </cell>
        </row>
        <row r="92">
          <cell r="A92">
            <v>2.4782220000000001</v>
          </cell>
          <cell r="B92">
            <v>1.206599</v>
          </cell>
          <cell r="C92">
            <v>0.65793199999999996</v>
          </cell>
        </row>
        <row r="93">
          <cell r="A93">
            <v>2.478021</v>
          </cell>
          <cell r="B93">
            <v>1.2058530000000001</v>
          </cell>
          <cell r="C93">
            <v>0.65767900000000001</v>
          </cell>
        </row>
        <row r="94">
          <cell r="A94">
            <v>2.4775100000000001</v>
          </cell>
          <cell r="B94">
            <v>1.205147</v>
          </cell>
          <cell r="C94">
            <v>0.65721300000000005</v>
          </cell>
        </row>
        <row r="95">
          <cell r="A95">
            <v>2.4769019999999999</v>
          </cell>
          <cell r="B95">
            <v>1.2045269999999999</v>
          </cell>
          <cell r="C95">
            <v>0.65652200000000005</v>
          </cell>
        </row>
        <row r="96">
          <cell r="A96">
            <v>2.4763389999999998</v>
          </cell>
          <cell r="B96">
            <v>1.204037</v>
          </cell>
          <cell r="C96">
            <v>0.65556999999999999</v>
          </cell>
        </row>
        <row r="97">
          <cell r="A97">
            <v>2.475876</v>
          </cell>
          <cell r="B97">
            <v>1.2037329999999999</v>
          </cell>
          <cell r="C97">
            <v>0.65437100000000004</v>
          </cell>
        </row>
        <row r="98">
          <cell r="A98">
            <v>2.4755319999999998</v>
          </cell>
          <cell r="B98">
            <v>1.2035400000000001</v>
          </cell>
          <cell r="C98">
            <v>0.65289799999999998</v>
          </cell>
        </row>
        <row r="99">
          <cell r="A99">
            <v>2.4752399999999999</v>
          </cell>
          <cell r="B99">
            <v>1.2034039999999999</v>
          </cell>
          <cell r="C99">
            <v>0.65138399999999996</v>
          </cell>
        </row>
        <row r="100">
          <cell r="A100">
            <v>2.4751409999999998</v>
          </cell>
          <cell r="B100">
            <v>1.2032510000000001</v>
          </cell>
          <cell r="C100">
            <v>0.65006699999999995</v>
          </cell>
        </row>
        <row r="101">
          <cell r="A101">
            <v>2.4752990000000001</v>
          </cell>
          <cell r="B101">
            <v>1.2030719999999999</v>
          </cell>
          <cell r="C101">
            <v>0.64908399999999999</v>
          </cell>
        </row>
        <row r="102">
          <cell r="A102">
            <v>2.4758930000000001</v>
          </cell>
          <cell r="B102">
            <v>1.202839</v>
          </cell>
          <cell r="C102">
            <v>0.64863000000000004</v>
          </cell>
        </row>
        <row r="103">
          <cell r="A103">
            <v>2.4770180000000002</v>
          </cell>
          <cell r="B103">
            <v>1.202572</v>
          </cell>
          <cell r="C103">
            <v>0.64878499999999995</v>
          </cell>
        </row>
        <row r="104">
          <cell r="A104">
            <v>2.4785810000000001</v>
          </cell>
          <cell r="B104">
            <v>1.202412</v>
          </cell>
          <cell r="C104">
            <v>0.649316</v>
          </cell>
        </row>
        <row r="105">
          <cell r="A105">
            <v>2.480445</v>
          </cell>
          <cell r="B105">
            <v>1.20235</v>
          </cell>
          <cell r="C105">
            <v>0.65014700000000003</v>
          </cell>
        </row>
        <row r="106">
          <cell r="A106">
            <v>2.4825110000000001</v>
          </cell>
          <cell r="B106">
            <v>1.202356</v>
          </cell>
          <cell r="C106">
            <v>0.65118900000000002</v>
          </cell>
        </row>
        <row r="107">
          <cell r="A107">
            <v>2.4846970000000002</v>
          </cell>
          <cell r="B107">
            <v>1.202448</v>
          </cell>
          <cell r="C107">
            <v>0.65237199999999995</v>
          </cell>
        </row>
        <row r="108">
          <cell r="A108">
            <v>2.4869129999999999</v>
          </cell>
          <cell r="B108">
            <v>1.2027460000000001</v>
          </cell>
          <cell r="C108">
            <v>0.65348499999999998</v>
          </cell>
        </row>
        <row r="109">
          <cell r="A109">
            <v>2.4890979999999998</v>
          </cell>
          <cell r="B109">
            <v>1.203273</v>
          </cell>
          <cell r="C109">
            <v>0.65427599999999997</v>
          </cell>
        </row>
        <row r="110">
          <cell r="A110">
            <v>2.4910589999999999</v>
          </cell>
          <cell r="B110">
            <v>1.204019</v>
          </cell>
          <cell r="C110">
            <v>0.65447500000000003</v>
          </cell>
        </row>
        <row r="111">
          <cell r="A111">
            <v>2.4927009999999998</v>
          </cell>
          <cell r="B111">
            <v>1.2049650000000001</v>
          </cell>
          <cell r="C111">
            <v>0.65393599999999996</v>
          </cell>
        </row>
        <row r="112">
          <cell r="A112">
            <v>2.4938850000000001</v>
          </cell>
          <cell r="B112">
            <v>1.2060869999999999</v>
          </cell>
          <cell r="C112">
            <v>0.65251599999999998</v>
          </cell>
        </row>
        <row r="113">
          <cell r="A113">
            <v>2.4946790000000001</v>
          </cell>
          <cell r="B113">
            <v>1.207257</v>
          </cell>
          <cell r="C113">
            <v>0.65012099999999995</v>
          </cell>
        </row>
        <row r="114">
          <cell r="A114">
            <v>2.4951379999999999</v>
          </cell>
          <cell r="B114">
            <v>1.208351</v>
          </cell>
          <cell r="C114">
            <v>0.64708900000000003</v>
          </cell>
        </row>
        <row r="115">
          <cell r="A115">
            <v>2.4952549999999998</v>
          </cell>
          <cell r="B115">
            <v>1.209365</v>
          </cell>
          <cell r="C115">
            <v>0.64350700000000005</v>
          </cell>
        </row>
        <row r="116">
          <cell r="A116">
            <v>2.495123</v>
          </cell>
          <cell r="B116">
            <v>1.210264</v>
          </cell>
          <cell r="C116">
            <v>0.63966599999999996</v>
          </cell>
        </row>
        <row r="117">
          <cell r="A117">
            <v>2.4948160000000001</v>
          </cell>
          <cell r="B117">
            <v>1.211001</v>
          </cell>
          <cell r="C117">
            <v>0.63589200000000001</v>
          </cell>
        </row>
        <row r="118">
          <cell r="A118">
            <v>2.4944670000000002</v>
          </cell>
          <cell r="B118">
            <v>1.2115389999999999</v>
          </cell>
          <cell r="C118">
            <v>0.632351</v>
          </cell>
        </row>
        <row r="119">
          <cell r="A119">
            <v>2.4941119999999999</v>
          </cell>
          <cell r="B119">
            <v>1.2118979999999999</v>
          </cell>
          <cell r="C119">
            <v>0.62957399999999997</v>
          </cell>
        </row>
        <row r="120">
          <cell r="A120">
            <v>2.4938769999999999</v>
          </cell>
          <cell r="B120">
            <v>1.2120850000000001</v>
          </cell>
          <cell r="C120">
            <v>0.62797999999999998</v>
          </cell>
        </row>
        <row r="121">
          <cell r="A121">
            <v>2.493824</v>
          </cell>
          <cell r="B121">
            <v>1.2120439999999999</v>
          </cell>
          <cell r="C121">
            <v>0.62780400000000003</v>
          </cell>
        </row>
        <row r="122">
          <cell r="A122">
            <v>2.4940820000000001</v>
          </cell>
          <cell r="B122">
            <v>1.211802</v>
          </cell>
          <cell r="C122">
            <v>0.62857300000000005</v>
          </cell>
        </row>
        <row r="123">
          <cell r="A123">
            <v>2.4945710000000001</v>
          </cell>
          <cell r="B123">
            <v>1.211476</v>
          </cell>
          <cell r="C123">
            <v>0.63005500000000003</v>
          </cell>
        </row>
        <row r="124">
          <cell r="A124">
            <v>2.4952700000000001</v>
          </cell>
          <cell r="B124">
            <v>1.2110909999999999</v>
          </cell>
          <cell r="C124">
            <v>0.63175199999999998</v>
          </cell>
        </row>
        <row r="125">
          <cell r="A125">
            <v>2.4963039999999999</v>
          </cell>
          <cell r="B125">
            <v>1.210688</v>
          </cell>
          <cell r="C125">
            <v>0.63378900000000005</v>
          </cell>
        </row>
        <row r="126">
          <cell r="A126">
            <v>2.497668</v>
          </cell>
          <cell r="B126">
            <v>1.210323</v>
          </cell>
          <cell r="C126">
            <v>0.63603100000000001</v>
          </cell>
        </row>
        <row r="127">
          <cell r="A127">
            <v>2.4994269999999998</v>
          </cell>
          <cell r="B127">
            <v>1.2099839999999999</v>
          </cell>
          <cell r="C127">
            <v>0.63816799999999996</v>
          </cell>
        </row>
        <row r="128">
          <cell r="A128">
            <v>2.5014379999999998</v>
          </cell>
          <cell r="B128">
            <v>1.209687</v>
          </cell>
          <cell r="C128">
            <v>0.64028200000000002</v>
          </cell>
        </row>
        <row r="129">
          <cell r="A129">
            <v>2.5035829999999999</v>
          </cell>
          <cell r="B129">
            <v>1.2094</v>
          </cell>
          <cell r="C129">
            <v>0.64205699999999999</v>
          </cell>
        </row>
        <row r="130">
          <cell r="A130">
            <v>2.505811</v>
          </cell>
          <cell r="B130">
            <v>1.2091750000000001</v>
          </cell>
          <cell r="C130">
            <v>0.64322800000000002</v>
          </cell>
        </row>
        <row r="131">
          <cell r="A131">
            <v>2.50806</v>
          </cell>
          <cell r="B131">
            <v>1.2090129999999999</v>
          </cell>
          <cell r="C131">
            <v>0.64370499999999997</v>
          </cell>
        </row>
        <row r="132">
          <cell r="A132">
            <v>2.5102690000000001</v>
          </cell>
          <cell r="B132">
            <v>1.20888</v>
          </cell>
          <cell r="C132">
            <v>0.64395899999999995</v>
          </cell>
        </row>
        <row r="133">
          <cell r="A133">
            <v>2.5123739999999999</v>
          </cell>
          <cell r="B133">
            <v>1.208742</v>
          </cell>
          <cell r="C133">
            <v>0.64421099999999998</v>
          </cell>
        </row>
        <row r="134">
          <cell r="A134">
            <v>2.5143089999999999</v>
          </cell>
          <cell r="B134">
            <v>1.2086159999999999</v>
          </cell>
          <cell r="C134">
            <v>0.64482399999999995</v>
          </cell>
        </row>
        <row r="135">
          <cell r="A135">
            <v>2.5159950000000002</v>
          </cell>
          <cell r="B135">
            <v>1.208499</v>
          </cell>
          <cell r="C135">
            <v>0.64552600000000004</v>
          </cell>
        </row>
        <row r="136">
          <cell r="A136">
            <v>2.5173549999999998</v>
          </cell>
          <cell r="B136">
            <v>1.2083429999999999</v>
          </cell>
          <cell r="C136">
            <v>0.64625600000000005</v>
          </cell>
        </row>
        <row r="137">
          <cell r="A137">
            <v>2.5182519999999999</v>
          </cell>
          <cell r="B137">
            <v>1.20821</v>
          </cell>
          <cell r="C137">
            <v>0.64702700000000002</v>
          </cell>
        </row>
        <row r="138">
          <cell r="A138">
            <v>2.5188679999999999</v>
          </cell>
          <cell r="B138">
            <v>1.208151</v>
          </cell>
          <cell r="C138">
            <v>0.64786699999999997</v>
          </cell>
        </row>
        <row r="139">
          <cell r="A139">
            <v>2.5193840000000001</v>
          </cell>
          <cell r="B139">
            <v>1.208234</v>
          </cell>
          <cell r="C139">
            <v>0.648644</v>
          </cell>
        </row>
        <row r="140">
          <cell r="A140">
            <v>2.5196960000000002</v>
          </cell>
          <cell r="B140">
            <v>1.2084999999999999</v>
          </cell>
          <cell r="C140">
            <v>0.64924800000000005</v>
          </cell>
        </row>
        <row r="141">
          <cell r="A141">
            <v>2.5197340000000001</v>
          </cell>
          <cell r="B141">
            <v>1.209017</v>
          </cell>
          <cell r="C141">
            <v>0.64961599999999997</v>
          </cell>
        </row>
        <row r="142">
          <cell r="A142">
            <v>2.5194399999999999</v>
          </cell>
          <cell r="B142">
            <v>1.2098450000000001</v>
          </cell>
          <cell r="C142">
            <v>0.64966999999999997</v>
          </cell>
        </row>
        <row r="143">
          <cell r="A143">
            <v>2.5188969999999999</v>
          </cell>
          <cell r="B143">
            <v>1.2110209999999999</v>
          </cell>
          <cell r="C143">
            <v>0.64949800000000002</v>
          </cell>
        </row>
        <row r="144">
          <cell r="A144">
            <v>2.5182060000000002</v>
          </cell>
          <cell r="B144">
            <v>1.212566</v>
          </cell>
          <cell r="C144">
            <v>0.64916799999999997</v>
          </cell>
        </row>
        <row r="145">
          <cell r="A145">
            <v>2.5173589999999999</v>
          </cell>
          <cell r="B145">
            <v>1.214461</v>
          </cell>
          <cell r="C145">
            <v>0.64890000000000003</v>
          </cell>
        </row>
        <row r="146">
          <cell r="A146">
            <v>2.5164089999999999</v>
          </cell>
          <cell r="B146">
            <v>1.2166269999999999</v>
          </cell>
          <cell r="C146">
            <v>0.64860099999999998</v>
          </cell>
        </row>
        <row r="147">
          <cell r="A147">
            <v>2.515447</v>
          </cell>
          <cell r="B147">
            <v>1.2189620000000001</v>
          </cell>
          <cell r="C147">
            <v>0.64829400000000004</v>
          </cell>
        </row>
        <row r="148">
          <cell r="A148">
            <v>2.514351</v>
          </cell>
          <cell r="B148">
            <v>1.22139</v>
          </cell>
          <cell r="C148">
            <v>0.64782300000000004</v>
          </cell>
        </row>
        <row r="149">
          <cell r="A149">
            <v>2.5131030000000001</v>
          </cell>
          <cell r="B149">
            <v>1.2237130000000001</v>
          </cell>
          <cell r="C149">
            <v>0.647227</v>
          </cell>
        </row>
        <row r="150">
          <cell r="A150">
            <v>2.5118070000000001</v>
          </cell>
          <cell r="B150">
            <v>1.225743</v>
          </cell>
          <cell r="C150">
            <v>0.64664900000000003</v>
          </cell>
        </row>
        <row r="151">
          <cell r="A151">
            <v>2.5104660000000001</v>
          </cell>
          <cell r="B151">
            <v>1.2271399999999999</v>
          </cell>
          <cell r="C151">
            <v>0.64625500000000002</v>
          </cell>
        </row>
        <row r="152">
          <cell r="A152">
            <v>2.5095109999999998</v>
          </cell>
          <cell r="B152">
            <v>1.228415</v>
          </cell>
          <cell r="C152">
            <v>0.64607800000000004</v>
          </cell>
        </row>
        <row r="153">
          <cell r="A153">
            <v>2.5090919999999999</v>
          </cell>
          <cell r="B153">
            <v>1.2299500000000001</v>
          </cell>
          <cell r="C153">
            <v>0.64598900000000004</v>
          </cell>
        </row>
        <row r="154">
          <cell r="A154">
            <v>2.5092660000000002</v>
          </cell>
          <cell r="B154">
            <v>1.2319119999999999</v>
          </cell>
          <cell r="C154">
            <v>0.64593500000000004</v>
          </cell>
        </row>
        <row r="155">
          <cell r="A155">
            <v>2.5099279999999999</v>
          </cell>
          <cell r="B155">
            <v>1.234083</v>
          </cell>
          <cell r="C155">
            <v>0.64570499999999997</v>
          </cell>
        </row>
        <row r="156">
          <cell r="A156">
            <v>2.5110229999999998</v>
          </cell>
          <cell r="B156">
            <v>1.236491</v>
          </cell>
          <cell r="C156">
            <v>0.64531099999999997</v>
          </cell>
        </row>
        <row r="157">
          <cell r="A157">
            <v>2.512518</v>
          </cell>
          <cell r="B157">
            <v>1.23912</v>
          </cell>
          <cell r="C157">
            <v>0.64480199999999999</v>
          </cell>
        </row>
        <row r="158">
          <cell r="A158">
            <v>2.5144760000000002</v>
          </cell>
          <cell r="B158">
            <v>1.241784</v>
          </cell>
          <cell r="C158">
            <v>0.64408699999999997</v>
          </cell>
        </row>
        <row r="159">
          <cell r="A159">
            <v>2.5169359999999998</v>
          </cell>
          <cell r="B159">
            <v>1.244491</v>
          </cell>
          <cell r="C159">
            <v>0.64310699999999998</v>
          </cell>
        </row>
        <row r="160">
          <cell r="A160">
            <v>2.5198290000000001</v>
          </cell>
          <cell r="B160">
            <v>1.247234</v>
          </cell>
          <cell r="C160">
            <v>0.64177099999999998</v>
          </cell>
        </row>
        <row r="161">
          <cell r="A161">
            <v>2.5230239999999999</v>
          </cell>
          <cell r="B161">
            <v>1.25027</v>
          </cell>
          <cell r="C161">
            <v>0.63987499999999997</v>
          </cell>
        </row>
        <row r="162">
          <cell r="A162">
            <v>2.5260220000000002</v>
          </cell>
          <cell r="B162">
            <v>1.253063</v>
          </cell>
          <cell r="C162">
            <v>0.63771800000000001</v>
          </cell>
        </row>
        <row r="163">
          <cell r="A163">
            <v>2.5285600000000001</v>
          </cell>
          <cell r="B163">
            <v>1.2551950000000001</v>
          </cell>
          <cell r="C163">
            <v>0.63563899999999995</v>
          </cell>
        </row>
        <row r="164">
          <cell r="A164">
            <v>2.5305469999999999</v>
          </cell>
          <cell r="B164">
            <v>1.256386</v>
          </cell>
          <cell r="C164">
            <v>0.633432</v>
          </cell>
        </row>
        <row r="165">
          <cell r="A165">
            <v>2.5320860000000001</v>
          </cell>
          <cell r="B165">
            <v>1.256901</v>
          </cell>
          <cell r="C165">
            <v>0.63096200000000002</v>
          </cell>
        </row>
        <row r="166">
          <cell r="A166">
            <v>2.5332979999999998</v>
          </cell>
          <cell r="B166">
            <v>1.2568360000000001</v>
          </cell>
          <cell r="C166">
            <v>0.62834299999999998</v>
          </cell>
        </row>
        <row r="167">
          <cell r="A167">
            <v>2.5340009999999999</v>
          </cell>
          <cell r="B167">
            <v>1.256202</v>
          </cell>
          <cell r="C167">
            <v>0.62524900000000005</v>
          </cell>
        </row>
        <row r="168">
          <cell r="A168">
            <v>2.5340220000000002</v>
          </cell>
          <cell r="B168">
            <v>1.255287</v>
          </cell>
          <cell r="C168">
            <v>0.62163900000000005</v>
          </cell>
        </row>
        <row r="169">
          <cell r="A169">
            <v>2.533137</v>
          </cell>
          <cell r="B169">
            <v>1.254321</v>
          </cell>
          <cell r="C169">
            <v>0.61741599999999996</v>
          </cell>
        </row>
        <row r="170">
          <cell r="A170">
            <v>2.531396</v>
          </cell>
          <cell r="B170">
            <v>1.253433</v>
          </cell>
          <cell r="C170">
            <v>0.61298600000000003</v>
          </cell>
        </row>
        <row r="171">
          <cell r="A171">
            <v>2.5289830000000002</v>
          </cell>
          <cell r="B171">
            <v>1.2526949999999999</v>
          </cell>
          <cell r="C171">
            <v>0.60853599999999997</v>
          </cell>
        </row>
        <row r="172">
          <cell r="A172">
            <v>2.5261420000000001</v>
          </cell>
          <cell r="B172">
            <v>1.251995</v>
          </cell>
          <cell r="C172">
            <v>0.60442099999999999</v>
          </cell>
        </row>
        <row r="173">
          <cell r="A173">
            <v>2.5230480000000002</v>
          </cell>
          <cell r="B173">
            <v>1.251406</v>
          </cell>
          <cell r="C173">
            <v>0.60007600000000005</v>
          </cell>
        </row>
        <row r="174">
          <cell r="A174">
            <v>2.5197569999999998</v>
          </cell>
          <cell r="B174">
            <v>1.2510889999999999</v>
          </cell>
          <cell r="C174">
            <v>0.59553900000000004</v>
          </cell>
        </row>
        <row r="175">
          <cell r="A175">
            <v>2.5163389999999999</v>
          </cell>
          <cell r="B175">
            <v>1.250955</v>
          </cell>
          <cell r="C175">
            <v>0.59076600000000001</v>
          </cell>
        </row>
        <row r="176">
          <cell r="A176">
            <v>2.5127259999999998</v>
          </cell>
          <cell r="B176">
            <v>1.2508900000000001</v>
          </cell>
          <cell r="C176">
            <v>0.58590500000000001</v>
          </cell>
        </row>
        <row r="177">
          <cell r="A177">
            <v>2.5092129999999999</v>
          </cell>
          <cell r="B177">
            <v>1.2509060000000001</v>
          </cell>
          <cell r="C177">
            <v>0.58135000000000003</v>
          </cell>
        </row>
        <row r="178">
          <cell r="A178">
            <v>2.5060069999999999</v>
          </cell>
          <cell r="B178">
            <v>1.250902</v>
          </cell>
          <cell r="C178">
            <v>0.57738100000000003</v>
          </cell>
        </row>
        <row r="179">
          <cell r="A179">
            <v>2.503152</v>
          </cell>
          <cell r="B179">
            <v>1.2507809999999999</v>
          </cell>
          <cell r="C179">
            <v>0.57446399999999997</v>
          </cell>
        </row>
        <row r="180">
          <cell r="A180">
            <v>2.5006179999999998</v>
          </cell>
          <cell r="B180">
            <v>1.2504580000000001</v>
          </cell>
          <cell r="C180">
            <v>0.57211800000000002</v>
          </cell>
        </row>
        <row r="181">
          <cell r="A181">
            <v>2.4983979999999999</v>
          </cell>
          <cell r="B181">
            <v>1.2499899999999999</v>
          </cell>
          <cell r="C181">
            <v>0.57048200000000004</v>
          </cell>
        </row>
        <row r="182">
          <cell r="A182">
            <v>2.496588</v>
          </cell>
          <cell r="B182">
            <v>1.2496370000000001</v>
          </cell>
          <cell r="C182">
            <v>0.56869099999999995</v>
          </cell>
        </row>
        <row r="183">
          <cell r="A183">
            <v>2.495403</v>
          </cell>
          <cell r="B183">
            <v>1.249411</v>
          </cell>
          <cell r="C183">
            <v>0.56709299999999996</v>
          </cell>
        </row>
        <row r="184">
          <cell r="A184">
            <v>2.494872</v>
          </cell>
          <cell r="B184">
            <v>1.2493350000000001</v>
          </cell>
          <cell r="C184">
            <v>0.56574000000000002</v>
          </cell>
        </row>
        <row r="185">
          <cell r="A185">
            <v>2.4946820000000001</v>
          </cell>
          <cell r="B185">
            <v>1.249433</v>
          </cell>
          <cell r="C185">
            <v>0.56459999999999999</v>
          </cell>
        </row>
        <row r="186">
          <cell r="A186">
            <v>2.4946079999999999</v>
          </cell>
          <cell r="B186">
            <v>1.249752</v>
          </cell>
          <cell r="C186">
            <v>0.56329700000000005</v>
          </cell>
        </row>
        <row r="187">
          <cell r="A187">
            <v>2.494472</v>
          </cell>
          <cell r="B187">
            <v>1.250259</v>
          </cell>
          <cell r="C187">
            <v>0.56186199999999997</v>
          </cell>
        </row>
        <row r="188">
          <cell r="A188">
            <v>2.494208</v>
          </cell>
          <cell r="B188">
            <v>1.2509459999999999</v>
          </cell>
          <cell r="C188">
            <v>0.560114</v>
          </cell>
        </row>
        <row r="189">
          <cell r="A189">
            <v>2.4938899999999999</v>
          </cell>
          <cell r="B189">
            <v>1.2518609999999999</v>
          </cell>
          <cell r="C189">
            <v>0.55790499999999998</v>
          </cell>
        </row>
        <row r="190">
          <cell r="A190">
            <v>2.493592</v>
          </cell>
          <cell r="B190">
            <v>1.25312</v>
          </cell>
          <cell r="C190">
            <v>0.55536200000000002</v>
          </cell>
        </row>
        <row r="191">
          <cell r="A191">
            <v>2.4933390000000002</v>
          </cell>
          <cell r="B191">
            <v>1.2545900000000001</v>
          </cell>
          <cell r="C191">
            <v>0.55227800000000005</v>
          </cell>
        </row>
        <row r="192">
          <cell r="A192">
            <v>2.4930059999999998</v>
          </cell>
          <cell r="B192">
            <v>1.256087</v>
          </cell>
          <cell r="C192">
            <v>0.54891299999999998</v>
          </cell>
        </row>
        <row r="193">
          <cell r="A193">
            <v>2.4923090000000001</v>
          </cell>
          <cell r="B193">
            <v>1.2574609999999999</v>
          </cell>
          <cell r="C193">
            <v>0.54610499999999995</v>
          </cell>
        </row>
        <row r="194">
          <cell r="A194">
            <v>2.4910839999999999</v>
          </cell>
          <cell r="B194">
            <v>1.2585219999999999</v>
          </cell>
          <cell r="C194">
            <v>0.54375399999999996</v>
          </cell>
        </row>
        <row r="195">
          <cell r="A195">
            <v>2.489538</v>
          </cell>
          <cell r="B195">
            <v>1.2592129999999999</v>
          </cell>
          <cell r="C195">
            <v>0.54224000000000006</v>
          </cell>
        </row>
        <row r="196">
          <cell r="A196">
            <v>2.4878619999999998</v>
          </cell>
          <cell r="B196">
            <v>1.259468</v>
          </cell>
          <cell r="C196">
            <v>0.54170700000000005</v>
          </cell>
        </row>
        <row r="197">
          <cell r="A197">
            <v>2.4863029999999999</v>
          </cell>
          <cell r="B197">
            <v>1.259328</v>
          </cell>
          <cell r="C197">
            <v>0.54191400000000001</v>
          </cell>
        </row>
        <row r="198">
          <cell r="A198">
            <v>2.4849410000000001</v>
          </cell>
          <cell r="B198">
            <v>1.2587729999999999</v>
          </cell>
          <cell r="C198">
            <v>0.54285099999999997</v>
          </cell>
        </row>
        <row r="199">
          <cell r="A199">
            <v>2.4838680000000002</v>
          </cell>
          <cell r="B199">
            <v>1.2577179999999999</v>
          </cell>
          <cell r="C199">
            <v>0.54428900000000002</v>
          </cell>
        </row>
        <row r="200">
          <cell r="A200">
            <v>2.483117</v>
          </cell>
          <cell r="B200">
            <v>1.2562519999999999</v>
          </cell>
          <cell r="C200">
            <v>0.54609799999999997</v>
          </cell>
        </row>
        <row r="201">
          <cell r="A201">
            <v>2.4826009999999998</v>
          </cell>
          <cell r="B201">
            <v>1.2545360000000001</v>
          </cell>
          <cell r="C201">
            <v>0.54809300000000005</v>
          </cell>
        </row>
        <row r="202">
          <cell r="A202">
            <v>2.482253</v>
          </cell>
          <cell r="B202">
            <v>1.2527269999999999</v>
          </cell>
          <cell r="C202">
            <v>0.55042100000000005</v>
          </cell>
        </row>
        <row r="203">
          <cell r="A203">
            <v>2.4820850000000001</v>
          </cell>
          <cell r="B203">
            <v>1.2508300000000001</v>
          </cell>
          <cell r="C203">
            <v>0.55201599999999995</v>
          </cell>
        </row>
        <row r="204">
          <cell r="A204">
            <v>2.4821179999999998</v>
          </cell>
          <cell r="B204">
            <v>1.2489079999999999</v>
          </cell>
          <cell r="C204">
            <v>0.55296900000000004</v>
          </cell>
        </row>
        <row r="205">
          <cell r="A205">
            <v>2.482342</v>
          </cell>
          <cell r="B205">
            <v>1.2470110000000001</v>
          </cell>
          <cell r="C205">
            <v>0.55306500000000003</v>
          </cell>
        </row>
        <row r="206">
          <cell r="A206">
            <v>2.4826779999999999</v>
          </cell>
          <cell r="B206">
            <v>1.245285</v>
          </cell>
          <cell r="C206">
            <v>0.55216200000000004</v>
          </cell>
        </row>
        <row r="207">
          <cell r="A207">
            <v>2.482977</v>
          </cell>
          <cell r="B207">
            <v>1.243811</v>
          </cell>
          <cell r="C207">
            <v>0.55045699999999997</v>
          </cell>
        </row>
        <row r="208">
          <cell r="A208">
            <v>2.4831430000000001</v>
          </cell>
          <cell r="B208">
            <v>1.242675</v>
          </cell>
          <cell r="C208">
            <v>0.54796400000000001</v>
          </cell>
        </row>
        <row r="209">
          <cell r="A209">
            <v>2.4832529999999999</v>
          </cell>
          <cell r="B209">
            <v>1.2419009999999999</v>
          </cell>
          <cell r="C209">
            <v>0.54465300000000005</v>
          </cell>
        </row>
        <row r="210">
          <cell r="A210">
            <v>2.4834200000000002</v>
          </cell>
          <cell r="B210">
            <v>1.2413510000000001</v>
          </cell>
          <cell r="C210">
            <v>0.54048799999999997</v>
          </cell>
        </row>
        <row r="211">
          <cell r="A211">
            <v>2.4838170000000002</v>
          </cell>
          <cell r="B211">
            <v>1.2409429999999999</v>
          </cell>
          <cell r="C211">
            <v>0.53566499999999995</v>
          </cell>
        </row>
        <row r="212">
          <cell r="A212">
            <v>2.4843220000000001</v>
          </cell>
          <cell r="B212">
            <v>1.240518</v>
          </cell>
          <cell r="C212">
            <v>0.53000599999999998</v>
          </cell>
        </row>
        <row r="213">
          <cell r="A213">
            <v>2.4848620000000001</v>
          </cell>
          <cell r="B213">
            <v>1.2401089999999999</v>
          </cell>
          <cell r="C213">
            <v>0.52387899999999998</v>
          </cell>
        </row>
        <row r="214">
          <cell r="A214">
            <v>2.4854620000000001</v>
          </cell>
          <cell r="B214">
            <v>1.239682</v>
          </cell>
          <cell r="C214">
            <v>0.51717500000000005</v>
          </cell>
        </row>
        <row r="215">
          <cell r="A215">
            <v>2.486262</v>
          </cell>
          <cell r="B215">
            <v>1.2393380000000001</v>
          </cell>
          <cell r="C215">
            <v>0.51044900000000004</v>
          </cell>
        </row>
        <row r="216">
          <cell r="A216">
            <v>2.4874200000000002</v>
          </cell>
          <cell r="B216">
            <v>1.2390939999999999</v>
          </cell>
          <cell r="C216">
            <v>0.50407100000000005</v>
          </cell>
        </row>
        <row r="217">
          <cell r="A217">
            <v>2.4889480000000002</v>
          </cell>
          <cell r="B217">
            <v>1.2389650000000001</v>
          </cell>
          <cell r="C217">
            <v>0.49824499999999999</v>
          </cell>
        </row>
        <row r="218">
          <cell r="A218">
            <v>2.4907569999999999</v>
          </cell>
          <cell r="B218">
            <v>1.2387600000000001</v>
          </cell>
          <cell r="C218">
            <v>0.49333100000000002</v>
          </cell>
        </row>
        <row r="219">
          <cell r="A219">
            <v>2.4926520000000001</v>
          </cell>
          <cell r="B219">
            <v>1.2383869999999999</v>
          </cell>
          <cell r="C219">
            <v>0.48985099999999998</v>
          </cell>
        </row>
        <row r="220">
          <cell r="A220">
            <v>2.4944190000000002</v>
          </cell>
          <cell r="B220">
            <v>1.2378089999999999</v>
          </cell>
          <cell r="C220">
            <v>0.48830000000000001</v>
          </cell>
        </row>
        <row r="221">
          <cell r="A221">
            <v>2.495997</v>
          </cell>
          <cell r="B221">
            <v>1.2370639999999999</v>
          </cell>
          <cell r="C221">
            <v>0.48784100000000002</v>
          </cell>
        </row>
        <row r="222">
          <cell r="A222">
            <v>2.4975499999999999</v>
          </cell>
          <cell r="B222">
            <v>1.2361960000000001</v>
          </cell>
          <cell r="C222">
            <v>0.487985</v>
          </cell>
        </row>
        <row r="223">
          <cell r="A223">
            <v>2.4991829999999999</v>
          </cell>
          <cell r="B223">
            <v>1.235244</v>
          </cell>
          <cell r="C223">
            <v>0.48854199999999998</v>
          </cell>
        </row>
        <row r="224">
          <cell r="A224">
            <v>2.5009160000000001</v>
          </cell>
          <cell r="B224">
            <v>1.23448</v>
          </cell>
          <cell r="C224">
            <v>0.48968800000000001</v>
          </cell>
        </row>
        <row r="225">
          <cell r="A225">
            <v>2.5027029999999999</v>
          </cell>
          <cell r="B225">
            <v>1.2338899999999999</v>
          </cell>
          <cell r="C225">
            <v>0.49108400000000002</v>
          </cell>
        </row>
        <row r="226">
          <cell r="A226">
            <v>2.5044659999999999</v>
          </cell>
          <cell r="B226">
            <v>1.233382</v>
          </cell>
          <cell r="C226">
            <v>0.49242200000000003</v>
          </cell>
        </row>
        <row r="227">
          <cell r="A227">
            <v>2.506176</v>
          </cell>
          <cell r="B227">
            <v>1.232847</v>
          </cell>
          <cell r="C227">
            <v>0.493419</v>
          </cell>
        </row>
        <row r="228">
          <cell r="A228">
            <v>2.5079379999999998</v>
          </cell>
          <cell r="B228">
            <v>1.2324329999999999</v>
          </cell>
          <cell r="C228">
            <v>0.49368699999999999</v>
          </cell>
        </row>
        <row r="229">
          <cell r="A229">
            <v>2.5098150000000001</v>
          </cell>
          <cell r="B229">
            <v>1.232259</v>
          </cell>
          <cell r="C229">
            <v>0.49278699999999998</v>
          </cell>
        </row>
        <row r="230">
          <cell r="A230">
            <v>2.5116960000000002</v>
          </cell>
          <cell r="B230">
            <v>1.23245</v>
          </cell>
          <cell r="C230">
            <v>0.49047400000000002</v>
          </cell>
        </row>
        <row r="231">
          <cell r="A231">
            <v>2.5136820000000002</v>
          </cell>
          <cell r="B231">
            <v>1.232885</v>
          </cell>
          <cell r="C231">
            <v>0.48755199999999999</v>
          </cell>
        </row>
        <row r="232">
          <cell r="A232">
            <v>2.5158670000000001</v>
          </cell>
          <cell r="B232">
            <v>1.23359</v>
          </cell>
          <cell r="C232">
            <v>0.484487</v>
          </cell>
        </row>
        <row r="233">
          <cell r="A233">
            <v>2.5181550000000001</v>
          </cell>
          <cell r="B233">
            <v>1.234423</v>
          </cell>
          <cell r="C233">
            <v>0.48141</v>
          </cell>
        </row>
        <row r="234">
          <cell r="A234">
            <v>2.5204740000000001</v>
          </cell>
          <cell r="B234">
            <v>1.235071</v>
          </cell>
          <cell r="C234">
            <v>0.478516</v>
          </cell>
        </row>
        <row r="235">
          <cell r="A235">
            <v>2.5226950000000001</v>
          </cell>
          <cell r="B235">
            <v>1.235387</v>
          </cell>
          <cell r="C235">
            <v>0.47594700000000001</v>
          </cell>
        </row>
        <row r="236">
          <cell r="A236">
            <v>2.5247920000000001</v>
          </cell>
          <cell r="B236">
            <v>1.2354529999999999</v>
          </cell>
          <cell r="C236">
            <v>0.47400399999999998</v>
          </cell>
        </row>
        <row r="237">
          <cell r="A237">
            <v>2.526735</v>
          </cell>
          <cell r="B237">
            <v>1.2353369999999999</v>
          </cell>
          <cell r="C237">
            <v>0.47295300000000001</v>
          </cell>
        </row>
        <row r="238">
          <cell r="A238">
            <v>2.5286119999999999</v>
          </cell>
          <cell r="B238">
            <v>1.235101</v>
          </cell>
          <cell r="C238">
            <v>0.47269899999999998</v>
          </cell>
        </row>
        <row r="239">
          <cell r="A239">
            <v>2.5304090000000001</v>
          </cell>
          <cell r="B239">
            <v>1.2346999999999999</v>
          </cell>
          <cell r="C239">
            <v>0.47314699999999998</v>
          </cell>
        </row>
        <row r="240">
          <cell r="A240">
            <v>2.5324650000000002</v>
          </cell>
          <cell r="B240">
            <v>1.2340949999999999</v>
          </cell>
          <cell r="C240">
            <v>0.47402100000000003</v>
          </cell>
        </row>
        <row r="241">
          <cell r="A241">
            <v>2.5346850000000001</v>
          </cell>
          <cell r="B241">
            <v>1.2333099999999999</v>
          </cell>
          <cell r="C241">
            <v>0.47502800000000001</v>
          </cell>
        </row>
        <row r="242">
          <cell r="A242">
            <v>2.5368759999999999</v>
          </cell>
          <cell r="B242">
            <v>1.2324900000000001</v>
          </cell>
          <cell r="C242">
            <v>0.47609499999999999</v>
          </cell>
        </row>
        <row r="243">
          <cell r="A243">
            <v>2.539034</v>
          </cell>
          <cell r="B243">
            <v>1.231894</v>
          </cell>
          <cell r="C243">
            <v>0.476912</v>
          </cell>
        </row>
        <row r="244">
          <cell r="A244">
            <v>2.5411809999999999</v>
          </cell>
          <cell r="B244">
            <v>1.2316240000000001</v>
          </cell>
          <cell r="C244">
            <v>0.47733300000000001</v>
          </cell>
        </row>
        <row r="245">
          <cell r="A245">
            <v>2.5433780000000001</v>
          </cell>
          <cell r="B245">
            <v>1.231687</v>
          </cell>
          <cell r="C245">
            <v>0.47726800000000003</v>
          </cell>
        </row>
        <row r="246">
          <cell r="A246">
            <v>2.5455559999999999</v>
          </cell>
          <cell r="B246">
            <v>1.231986</v>
          </cell>
          <cell r="C246">
            <v>0.47627999999999998</v>
          </cell>
        </row>
        <row r="247">
          <cell r="A247">
            <v>2.5475300000000001</v>
          </cell>
          <cell r="B247">
            <v>1.2324310000000001</v>
          </cell>
          <cell r="C247">
            <v>0.47442400000000001</v>
          </cell>
        </row>
        <row r="248">
          <cell r="A248">
            <v>2.5491549999999998</v>
          </cell>
          <cell r="B248">
            <v>1.2328479999999999</v>
          </cell>
          <cell r="C248">
            <v>0.471891</v>
          </cell>
        </row>
        <row r="249">
          <cell r="A249">
            <v>2.5503330000000002</v>
          </cell>
          <cell r="B249">
            <v>1.2332080000000001</v>
          </cell>
          <cell r="C249">
            <v>0.46879300000000002</v>
          </cell>
        </row>
        <row r="250">
          <cell r="A250">
            <v>2.5508579999999998</v>
          </cell>
          <cell r="B250">
            <v>1.2333959999999999</v>
          </cell>
          <cell r="C250">
            <v>0.465528</v>
          </cell>
        </row>
        <row r="251">
          <cell r="A251">
            <v>2.5506600000000001</v>
          </cell>
          <cell r="B251">
            <v>1.2333480000000001</v>
          </cell>
          <cell r="C251">
            <v>0.46271099999999998</v>
          </cell>
        </row>
        <row r="252">
          <cell r="A252">
            <v>2.5498029999999998</v>
          </cell>
          <cell r="B252">
            <v>1.2327920000000001</v>
          </cell>
          <cell r="C252">
            <v>0.46071499999999999</v>
          </cell>
        </row>
        <row r="253">
          <cell r="A253">
            <v>2.5483769999999999</v>
          </cell>
          <cell r="B253">
            <v>1.2315480000000001</v>
          </cell>
          <cell r="C253">
            <v>0.45980799999999999</v>
          </cell>
        </row>
        <row r="254">
          <cell r="A254">
            <v>2.5465559999999998</v>
          </cell>
          <cell r="B254">
            <v>1.2296530000000001</v>
          </cell>
          <cell r="C254">
            <v>0.45990599999999998</v>
          </cell>
        </row>
        <row r="255">
          <cell r="A255">
            <v>2.5444</v>
          </cell>
          <cell r="B255">
            <v>1.2271339999999999</v>
          </cell>
          <cell r="C255">
            <v>0.46090399999999998</v>
          </cell>
        </row>
        <row r="256">
          <cell r="A256">
            <v>2.5419849999999999</v>
          </cell>
          <cell r="B256">
            <v>1.2240420000000001</v>
          </cell>
          <cell r="C256">
            <v>0.462947</v>
          </cell>
        </row>
        <row r="257">
          <cell r="A257">
            <v>2.5396109999999998</v>
          </cell>
          <cell r="B257">
            <v>1.220575</v>
          </cell>
          <cell r="C257">
            <v>0.46567599999999998</v>
          </cell>
        </row>
        <row r="258">
          <cell r="A258">
            <v>2.537331</v>
          </cell>
          <cell r="B258">
            <v>1.216974</v>
          </cell>
          <cell r="C258">
            <v>0.46899800000000003</v>
          </cell>
        </row>
        <row r="259">
          <cell r="A259">
            <v>2.5352239999999999</v>
          </cell>
          <cell r="B259">
            <v>1.2134450000000001</v>
          </cell>
          <cell r="C259">
            <v>0.47284999999999999</v>
          </cell>
        </row>
        <row r="260">
          <cell r="A260">
            <v>2.5333130000000001</v>
          </cell>
          <cell r="B260">
            <v>1.210081</v>
          </cell>
          <cell r="C260">
            <v>0.47689199999999998</v>
          </cell>
        </row>
        <row r="261">
          <cell r="A261">
            <v>2.5316320000000001</v>
          </cell>
          <cell r="B261">
            <v>1.2070350000000001</v>
          </cell>
          <cell r="C261">
            <v>0.48070099999999999</v>
          </cell>
        </row>
        <row r="262">
          <cell r="A262">
            <v>2.5301819999999999</v>
          </cell>
          <cell r="B262">
            <v>1.2043999999999999</v>
          </cell>
          <cell r="C262">
            <v>0.48406199999999999</v>
          </cell>
        </row>
        <row r="263">
          <cell r="A263">
            <v>2.5289450000000002</v>
          </cell>
          <cell r="B263">
            <v>1.2023820000000001</v>
          </cell>
          <cell r="C263">
            <v>0.48691099999999998</v>
          </cell>
        </row>
        <row r="264">
          <cell r="A264">
            <v>2.527809</v>
          </cell>
          <cell r="B264">
            <v>1.200923</v>
          </cell>
          <cell r="C264">
            <v>0.489425</v>
          </cell>
        </row>
        <row r="265">
          <cell r="A265">
            <v>2.526742</v>
          </cell>
          <cell r="B265">
            <v>1.2000999999999999</v>
          </cell>
          <cell r="C265">
            <v>0.49157499999999998</v>
          </cell>
        </row>
        <row r="266">
          <cell r="A266">
            <v>2.5258020000000001</v>
          </cell>
          <cell r="B266">
            <v>1.1999070000000001</v>
          </cell>
          <cell r="C266">
            <v>0.49344500000000002</v>
          </cell>
        </row>
        <row r="267">
          <cell r="A267">
            <v>2.5249380000000001</v>
          </cell>
          <cell r="B267">
            <v>1.200221</v>
          </cell>
          <cell r="C267">
            <v>0.495031</v>
          </cell>
        </row>
        <row r="268">
          <cell r="A268">
            <v>2.5242140000000002</v>
          </cell>
          <cell r="B268">
            <v>1.2008430000000001</v>
          </cell>
          <cell r="C268">
            <v>0.49629400000000001</v>
          </cell>
        </row>
        <row r="269">
          <cell r="A269">
            <v>2.52359</v>
          </cell>
          <cell r="B269">
            <v>1.2017530000000001</v>
          </cell>
          <cell r="C269">
            <v>0.49743399999999999</v>
          </cell>
        </row>
        <row r="270">
          <cell r="A270">
            <v>2.5230359999999998</v>
          </cell>
          <cell r="B270">
            <v>1.202996</v>
          </cell>
          <cell r="C270">
            <v>0.49891000000000002</v>
          </cell>
        </row>
        <row r="271">
          <cell r="A271">
            <v>2.5225279999999999</v>
          </cell>
          <cell r="B271">
            <v>1.2044969999999999</v>
          </cell>
          <cell r="C271">
            <v>0.50089799999999995</v>
          </cell>
        </row>
        <row r="272">
          <cell r="A272">
            <v>2.5220769999999999</v>
          </cell>
          <cell r="B272">
            <v>1.206135</v>
          </cell>
          <cell r="C272">
            <v>0.50337299999999996</v>
          </cell>
        </row>
        <row r="273">
          <cell r="A273">
            <v>2.5216460000000001</v>
          </cell>
          <cell r="B273">
            <v>1.2077519999999999</v>
          </cell>
          <cell r="C273">
            <v>0.50636599999999998</v>
          </cell>
        </row>
        <row r="274">
          <cell r="A274">
            <v>2.5212240000000001</v>
          </cell>
          <cell r="B274">
            <v>1.2093400000000001</v>
          </cell>
          <cell r="C274">
            <v>0.50977799999999995</v>
          </cell>
        </row>
        <row r="275">
          <cell r="A275">
            <v>2.5207869999999999</v>
          </cell>
          <cell r="B275">
            <v>1.2109369999999999</v>
          </cell>
          <cell r="C275">
            <v>0.51330399999999998</v>
          </cell>
        </row>
        <row r="276">
          <cell r="A276">
            <v>2.5202629999999999</v>
          </cell>
          <cell r="B276">
            <v>1.212585</v>
          </cell>
          <cell r="C276">
            <v>0.51684200000000002</v>
          </cell>
        </row>
        <row r="277">
          <cell r="A277">
            <v>2.5196839999999998</v>
          </cell>
          <cell r="B277">
            <v>1.2143679999999999</v>
          </cell>
          <cell r="C277">
            <v>0.52043899999999998</v>
          </cell>
        </row>
        <row r="278">
          <cell r="A278">
            <v>2.5190510000000002</v>
          </cell>
          <cell r="B278">
            <v>1.216199</v>
          </cell>
          <cell r="C278">
            <v>0.52432199999999995</v>
          </cell>
        </row>
        <row r="279">
          <cell r="A279">
            <v>2.5184319999999998</v>
          </cell>
          <cell r="B279">
            <v>1.217932</v>
          </cell>
          <cell r="C279">
            <v>0.52828299999999995</v>
          </cell>
        </row>
        <row r="280">
          <cell r="A280">
            <v>2.5179360000000002</v>
          </cell>
          <cell r="B280">
            <v>1.2194959999999999</v>
          </cell>
          <cell r="C280">
            <v>0.53205100000000005</v>
          </cell>
        </row>
        <row r="281">
          <cell r="A281">
            <v>2.5175969999999999</v>
          </cell>
          <cell r="B281">
            <v>1.2209000000000001</v>
          </cell>
          <cell r="C281">
            <v>0.53529000000000004</v>
          </cell>
        </row>
        <row r="282">
          <cell r="A282">
            <v>2.5174180000000002</v>
          </cell>
          <cell r="B282">
            <v>1.222299</v>
          </cell>
          <cell r="C282">
            <v>0.53810100000000005</v>
          </cell>
        </row>
        <row r="283">
          <cell r="A283">
            <v>2.5174319999999999</v>
          </cell>
          <cell r="B283">
            <v>1.2237739999999999</v>
          </cell>
          <cell r="C283">
            <v>0.54036200000000001</v>
          </cell>
        </row>
        <row r="284">
          <cell r="A284">
            <v>2.5177100000000001</v>
          </cell>
          <cell r="B284">
            <v>1.2254179999999999</v>
          </cell>
          <cell r="C284">
            <v>0.54192499999999999</v>
          </cell>
        </row>
        <row r="285">
          <cell r="A285">
            <v>2.5183059999999999</v>
          </cell>
          <cell r="B285">
            <v>1.227169</v>
          </cell>
          <cell r="C285">
            <v>0.54350399999999999</v>
          </cell>
        </row>
        <row r="286">
          <cell r="A286">
            <v>2.519218</v>
          </cell>
          <cell r="B286">
            <v>1.2289509999999999</v>
          </cell>
          <cell r="C286">
            <v>0.54499600000000004</v>
          </cell>
        </row>
        <row r="287">
          <cell r="A287">
            <v>2.5203000000000002</v>
          </cell>
          <cell r="B287">
            <v>1.2305759999999999</v>
          </cell>
          <cell r="C287">
            <v>0.54621299999999995</v>
          </cell>
        </row>
        <row r="288">
          <cell r="A288">
            <v>2.5214449999999999</v>
          </cell>
          <cell r="B288">
            <v>1.2320709999999999</v>
          </cell>
          <cell r="C288">
            <v>0.54735100000000003</v>
          </cell>
        </row>
        <row r="289">
          <cell r="A289">
            <v>2.5225979999999999</v>
          </cell>
          <cell r="B289">
            <v>1.23343</v>
          </cell>
          <cell r="C289">
            <v>0.54851799999999995</v>
          </cell>
        </row>
        <row r="290">
          <cell r="A290">
            <v>2.5236290000000001</v>
          </cell>
          <cell r="B290">
            <v>1.234645</v>
          </cell>
          <cell r="C290">
            <v>0.54944700000000002</v>
          </cell>
        </row>
        <row r="291">
          <cell r="A291">
            <v>2.5244930000000001</v>
          </cell>
          <cell r="B291">
            <v>1.235711</v>
          </cell>
          <cell r="C291">
            <v>0.55011900000000002</v>
          </cell>
        </row>
        <row r="292">
          <cell r="A292">
            <v>2.5251269999999999</v>
          </cell>
          <cell r="B292">
            <v>1.2365409999999999</v>
          </cell>
          <cell r="C292">
            <v>0.55064299999999999</v>
          </cell>
        </row>
        <row r="293">
          <cell r="A293">
            <v>2.5256059999999998</v>
          </cell>
          <cell r="B293">
            <v>1.2369699999999999</v>
          </cell>
          <cell r="C293">
            <v>0.55102300000000004</v>
          </cell>
        </row>
        <row r="294">
          <cell r="A294">
            <v>2.5259770000000001</v>
          </cell>
          <cell r="B294">
            <v>1.236858</v>
          </cell>
          <cell r="C294">
            <v>0.55127800000000005</v>
          </cell>
        </row>
        <row r="295">
          <cell r="A295">
            <v>2.5262159999999998</v>
          </cell>
          <cell r="B295">
            <v>1.2361180000000001</v>
          </cell>
          <cell r="C295">
            <v>0.551068</v>
          </cell>
        </row>
        <row r="296">
          <cell r="A296">
            <v>2.5262720000000001</v>
          </cell>
          <cell r="B296">
            <v>1.2348380000000001</v>
          </cell>
          <cell r="C296">
            <v>0.55071499999999995</v>
          </cell>
        </row>
        <row r="297">
          <cell r="A297">
            <v>2.526176</v>
          </cell>
          <cell r="B297">
            <v>1.2331529999999999</v>
          </cell>
          <cell r="C297">
            <v>0.55033900000000002</v>
          </cell>
        </row>
        <row r="298">
          <cell r="A298">
            <v>2.52596</v>
          </cell>
          <cell r="B298">
            <v>1.2311890000000001</v>
          </cell>
          <cell r="C298">
            <v>0.55002300000000004</v>
          </cell>
        </row>
        <row r="299">
          <cell r="A299">
            <v>2.5255709999999998</v>
          </cell>
          <cell r="B299">
            <v>1.229101</v>
          </cell>
          <cell r="C299">
            <v>0.54984299999999997</v>
          </cell>
        </row>
        <row r="300">
          <cell r="A300">
            <v>2.5252110000000001</v>
          </cell>
          <cell r="B300">
            <v>1.2269159999999999</v>
          </cell>
          <cell r="C300">
            <v>0.55015499999999995</v>
          </cell>
        </row>
        <row r="301">
          <cell r="A301">
            <v>2.5249679999999999</v>
          </cell>
          <cell r="B301">
            <v>1.224685</v>
          </cell>
          <cell r="C301">
            <v>0.551257</v>
          </cell>
        </row>
        <row r="302">
          <cell r="A302">
            <v>2.52481</v>
          </cell>
          <cell r="B302">
            <v>1.2223999999999999</v>
          </cell>
          <cell r="C302">
            <v>0.552844</v>
          </cell>
        </row>
        <row r="303">
          <cell r="A303">
            <v>2.5246620000000002</v>
          </cell>
          <cell r="B303">
            <v>1.220102</v>
          </cell>
          <cell r="C303">
            <v>0.55477399999999999</v>
          </cell>
        </row>
        <row r="304">
          <cell r="A304">
            <v>2.5243869999999999</v>
          </cell>
          <cell r="B304">
            <v>1.21787</v>
          </cell>
          <cell r="C304">
            <v>0.55739099999999997</v>
          </cell>
        </row>
        <row r="305">
          <cell r="A305">
            <v>2.5239829999999999</v>
          </cell>
          <cell r="B305">
            <v>1.2158359999999999</v>
          </cell>
          <cell r="C305">
            <v>0.56033599999999995</v>
          </cell>
        </row>
        <row r="306">
          <cell r="A306">
            <v>2.5235020000000001</v>
          </cell>
          <cell r="B306">
            <v>1.2140390000000001</v>
          </cell>
          <cell r="C306">
            <v>0.56323500000000004</v>
          </cell>
        </row>
        <row r="307">
          <cell r="A307">
            <v>2.5229439999999999</v>
          </cell>
          <cell r="B307">
            <v>1.212515</v>
          </cell>
          <cell r="C307">
            <v>0.56627000000000005</v>
          </cell>
        </row>
        <row r="308">
          <cell r="A308">
            <v>2.522418</v>
          </cell>
          <cell r="B308">
            <v>1.2112270000000001</v>
          </cell>
          <cell r="C308">
            <v>0.56908700000000001</v>
          </cell>
        </row>
        <row r="309">
          <cell r="A309">
            <v>2.522014</v>
          </cell>
          <cell r="B309">
            <v>1.210037</v>
          </cell>
          <cell r="C309">
            <v>0.57176199999999999</v>
          </cell>
        </row>
        <row r="310">
          <cell r="A310">
            <v>2.5215879999999999</v>
          </cell>
          <cell r="B310">
            <v>1.208931</v>
          </cell>
          <cell r="C310">
            <v>0.57413400000000003</v>
          </cell>
        </row>
        <row r="311">
          <cell r="A311">
            <v>2.5211540000000001</v>
          </cell>
          <cell r="B311">
            <v>1.2078500000000001</v>
          </cell>
          <cell r="C311">
            <v>0.57593300000000003</v>
          </cell>
        </row>
        <row r="312">
          <cell r="A312">
            <v>2.520778</v>
          </cell>
          <cell r="B312">
            <v>1.2069019999999999</v>
          </cell>
          <cell r="C312">
            <v>0.57728599999999997</v>
          </cell>
        </row>
        <row r="313">
          <cell r="A313">
            <v>2.520391</v>
          </cell>
          <cell r="B313">
            <v>1.2060310000000001</v>
          </cell>
          <cell r="C313">
            <v>0.57822700000000005</v>
          </cell>
        </row>
        <row r="314">
          <cell r="A314">
            <v>2.520032</v>
          </cell>
          <cell r="B314">
            <v>1.2053720000000001</v>
          </cell>
          <cell r="C314">
            <v>0.57859700000000003</v>
          </cell>
        </row>
        <row r="315">
          <cell r="A315">
            <v>2.519701</v>
          </cell>
          <cell r="B315">
            <v>1.2049030000000001</v>
          </cell>
          <cell r="C315">
            <v>0.578847</v>
          </cell>
        </row>
        <row r="316">
          <cell r="A316">
            <v>2.5194190000000001</v>
          </cell>
          <cell r="B316">
            <v>1.204555</v>
          </cell>
          <cell r="C316">
            <v>0.57944700000000005</v>
          </cell>
        </row>
        <row r="317">
          <cell r="A317">
            <v>2.51911</v>
          </cell>
          <cell r="B317">
            <v>1.204304</v>
          </cell>
          <cell r="C317">
            <v>0.58013199999999998</v>
          </cell>
        </row>
        <row r="318">
          <cell r="A318">
            <v>2.5186459999999999</v>
          </cell>
          <cell r="B318">
            <v>1.2042360000000001</v>
          </cell>
          <cell r="C318">
            <v>0.581013</v>
          </cell>
        </row>
        <row r="319">
          <cell r="A319">
            <v>2.517989</v>
          </cell>
          <cell r="B319">
            <v>1.204399</v>
          </cell>
          <cell r="C319">
            <v>0.58184400000000003</v>
          </cell>
        </row>
        <row r="320">
          <cell r="A320">
            <v>2.5172460000000001</v>
          </cell>
          <cell r="B320">
            <v>1.2047000000000001</v>
          </cell>
          <cell r="C320">
            <v>0.58273399999999997</v>
          </cell>
        </row>
        <row r="321">
          <cell r="A321">
            <v>2.5164529999999998</v>
          </cell>
          <cell r="B321">
            <v>1.2051050000000001</v>
          </cell>
          <cell r="C321">
            <v>0.58404100000000003</v>
          </cell>
        </row>
        <row r="322">
          <cell r="A322">
            <v>2.5156849999999999</v>
          </cell>
          <cell r="B322">
            <v>1.20553</v>
          </cell>
          <cell r="C322">
            <v>0.58595200000000003</v>
          </cell>
        </row>
        <row r="323">
          <cell r="A323">
            <v>2.5149879999999998</v>
          </cell>
          <cell r="B323">
            <v>1.206107</v>
          </cell>
          <cell r="C323">
            <v>0.58852099999999996</v>
          </cell>
        </row>
        <row r="324">
          <cell r="A324">
            <v>2.5143740000000001</v>
          </cell>
          <cell r="B324">
            <v>1.2067589999999999</v>
          </cell>
          <cell r="C324">
            <v>0.59175800000000001</v>
          </cell>
        </row>
        <row r="325">
          <cell r="A325">
            <v>2.5138379999999998</v>
          </cell>
          <cell r="B325">
            <v>1.207473</v>
          </cell>
          <cell r="C325">
            <v>0.59595699999999996</v>
          </cell>
        </row>
        <row r="326">
          <cell r="A326">
            <v>2.5134099999999999</v>
          </cell>
          <cell r="B326">
            <v>1.2080949999999999</v>
          </cell>
          <cell r="C326">
            <v>0.60070100000000004</v>
          </cell>
        </row>
        <row r="327">
          <cell r="A327">
            <v>2.5132050000000001</v>
          </cell>
          <cell r="B327">
            <v>1.2085079999999999</v>
          </cell>
          <cell r="C327">
            <v>0.60601799999999995</v>
          </cell>
        </row>
        <row r="328">
          <cell r="A328">
            <v>2.5132810000000001</v>
          </cell>
          <cell r="B328">
            <v>1.2086650000000001</v>
          </cell>
          <cell r="C328">
            <v>0.61161799999999999</v>
          </cell>
        </row>
        <row r="329">
          <cell r="A329">
            <v>2.5136180000000001</v>
          </cell>
          <cell r="B329">
            <v>1.2086330000000001</v>
          </cell>
          <cell r="C329">
            <v>0.617614</v>
          </cell>
        </row>
        <row r="330">
          <cell r="A330">
            <v>2.5140509999999998</v>
          </cell>
          <cell r="B330">
            <v>1.2085859999999999</v>
          </cell>
          <cell r="C330">
            <v>0.62381500000000001</v>
          </cell>
        </row>
        <row r="331">
          <cell r="A331">
            <v>2.5144760000000002</v>
          </cell>
          <cell r="B331">
            <v>1.2086460000000001</v>
          </cell>
          <cell r="C331">
            <v>0.63009800000000005</v>
          </cell>
        </row>
        <row r="332">
          <cell r="A332">
            <v>2.5148030000000001</v>
          </cell>
          <cell r="B332">
            <v>1.2089510000000001</v>
          </cell>
          <cell r="C332">
            <v>0.63599300000000003</v>
          </cell>
        </row>
        <row r="333">
          <cell r="A333">
            <v>2.5150790000000001</v>
          </cell>
          <cell r="B333">
            <v>1.2095119999999999</v>
          </cell>
          <cell r="C333">
            <v>0.64144999999999996</v>
          </cell>
        </row>
        <row r="334">
          <cell r="A334">
            <v>2.515355</v>
          </cell>
          <cell r="B334">
            <v>1.2103459999999999</v>
          </cell>
          <cell r="C334">
            <v>0.64629300000000001</v>
          </cell>
        </row>
        <row r="335">
          <cell r="A335">
            <v>2.5155989999999999</v>
          </cell>
          <cell r="B335">
            <v>1.2113579999999999</v>
          </cell>
          <cell r="C335">
            <v>0.65036799999999995</v>
          </cell>
        </row>
        <row r="336">
          <cell r="A336">
            <v>2.5157949999999998</v>
          </cell>
          <cell r="B336">
            <v>1.2126300000000001</v>
          </cell>
          <cell r="C336">
            <v>0.65395400000000004</v>
          </cell>
        </row>
        <row r="337">
          <cell r="A337">
            <v>2.5159289999999999</v>
          </cell>
          <cell r="B337">
            <v>1.2141960000000001</v>
          </cell>
          <cell r="C337">
            <v>0.65710800000000003</v>
          </cell>
        </row>
        <row r="338">
          <cell r="A338">
            <v>2.515898</v>
          </cell>
          <cell r="B338">
            <v>1.2159249999999999</v>
          </cell>
          <cell r="C338">
            <v>0.65993800000000002</v>
          </cell>
        </row>
        <row r="339">
          <cell r="A339">
            <v>2.5156740000000002</v>
          </cell>
          <cell r="B339">
            <v>1.21766</v>
          </cell>
          <cell r="C339">
            <v>0.66251800000000005</v>
          </cell>
        </row>
        <row r="340">
          <cell r="A340">
            <v>2.5153089999999998</v>
          </cell>
          <cell r="B340">
            <v>1.2192940000000001</v>
          </cell>
          <cell r="C340">
            <v>0.66515999999999997</v>
          </cell>
        </row>
        <row r="341">
          <cell r="A341">
            <v>2.514866</v>
          </cell>
          <cell r="B341">
            <v>1.2207490000000001</v>
          </cell>
          <cell r="C341">
            <v>0.66784200000000005</v>
          </cell>
        </row>
        <row r="342">
          <cell r="A342">
            <v>2.5144340000000001</v>
          </cell>
          <cell r="B342">
            <v>1.221857</v>
          </cell>
          <cell r="C342">
            <v>0.67069000000000001</v>
          </cell>
        </row>
        <row r="343">
          <cell r="A343">
            <v>2.5139740000000002</v>
          </cell>
          <cell r="B343">
            <v>1.222472</v>
          </cell>
          <cell r="C343">
            <v>0.67407899999999998</v>
          </cell>
        </row>
        <row r="344">
          <cell r="A344">
            <v>2.5134089999999998</v>
          </cell>
          <cell r="B344">
            <v>1.222569</v>
          </cell>
          <cell r="C344">
            <v>0.67758799999999997</v>
          </cell>
        </row>
        <row r="345">
          <cell r="A345">
            <v>2.5126810000000002</v>
          </cell>
          <cell r="B345">
            <v>1.2222120000000001</v>
          </cell>
          <cell r="C345">
            <v>0.68042000000000002</v>
          </cell>
        </row>
        <row r="346">
          <cell r="A346">
            <v>2.5117389999999999</v>
          </cell>
          <cell r="B346">
            <v>1.2215009999999999</v>
          </cell>
          <cell r="C346">
            <v>0.68235999999999997</v>
          </cell>
        </row>
        <row r="347">
          <cell r="A347">
            <v>2.5107219999999999</v>
          </cell>
          <cell r="B347">
            <v>1.2205509999999999</v>
          </cell>
          <cell r="C347">
            <v>0.68360500000000002</v>
          </cell>
        </row>
        <row r="348">
          <cell r="A348">
            <v>2.5099170000000002</v>
          </cell>
          <cell r="B348">
            <v>1.2195180000000001</v>
          </cell>
          <cell r="C348">
            <v>0.68418100000000004</v>
          </cell>
        </row>
        <row r="349">
          <cell r="A349">
            <v>2.5095130000000001</v>
          </cell>
          <cell r="B349">
            <v>1.218499</v>
          </cell>
          <cell r="C349">
            <v>0.68395799999999995</v>
          </cell>
        </row>
        <row r="350">
          <cell r="A350">
            <v>2.509477</v>
          </cell>
          <cell r="B350">
            <v>1.2175260000000001</v>
          </cell>
          <cell r="C350">
            <v>0.68284599999999995</v>
          </cell>
        </row>
        <row r="351">
          <cell r="A351">
            <v>2.5097809999999998</v>
          </cell>
          <cell r="B351">
            <v>1.2166319999999999</v>
          </cell>
          <cell r="C351">
            <v>0.68129200000000001</v>
          </cell>
        </row>
        <row r="352">
          <cell r="A352">
            <v>2.5103689999999999</v>
          </cell>
          <cell r="B352">
            <v>1.215886</v>
          </cell>
          <cell r="C352">
            <v>0.68014699999999995</v>
          </cell>
        </row>
        <row r="353">
          <cell r="A353">
            <v>2.5111539999999999</v>
          </cell>
          <cell r="B353">
            <v>1.215346</v>
          </cell>
          <cell r="C353">
            <v>0.67918100000000003</v>
          </cell>
        </row>
        <row r="354">
          <cell r="A354">
            <v>2.5121199999999999</v>
          </cell>
          <cell r="B354">
            <v>1.2149760000000001</v>
          </cell>
          <cell r="C354">
            <v>0.67894699999999997</v>
          </cell>
        </row>
        <row r="355">
          <cell r="A355">
            <v>2.51329</v>
          </cell>
          <cell r="B355">
            <v>1.214763</v>
          </cell>
          <cell r="C355">
            <v>0.67979100000000003</v>
          </cell>
        </row>
        <row r="356">
          <cell r="A356">
            <v>2.5146099999999998</v>
          </cell>
          <cell r="B356">
            <v>1.214639</v>
          </cell>
          <cell r="C356">
            <v>0.68170500000000001</v>
          </cell>
        </row>
        <row r="357">
          <cell r="A357">
            <v>2.515946</v>
          </cell>
          <cell r="B357">
            <v>1.2145239999999999</v>
          </cell>
          <cell r="C357">
            <v>0.68456700000000004</v>
          </cell>
        </row>
        <row r="358">
          <cell r="A358">
            <v>2.5170439999999998</v>
          </cell>
          <cell r="B358">
            <v>1.2143539999999999</v>
          </cell>
          <cell r="C358">
            <v>0.68817700000000004</v>
          </cell>
        </row>
        <row r="359">
          <cell r="A359">
            <v>2.517773</v>
          </cell>
          <cell r="B359">
            <v>1.214097</v>
          </cell>
          <cell r="C359">
            <v>0.69211699999999998</v>
          </cell>
        </row>
        <row r="360">
          <cell r="A360">
            <v>2.51817</v>
          </cell>
          <cell r="B360">
            <v>1.2137720000000001</v>
          </cell>
          <cell r="C360">
            <v>0.69616500000000003</v>
          </cell>
        </row>
        <row r="361">
          <cell r="A361">
            <v>2.5182440000000001</v>
          </cell>
          <cell r="B361">
            <v>1.2133830000000001</v>
          </cell>
          <cell r="C361">
            <v>0.69979899999999995</v>
          </cell>
        </row>
        <row r="362">
          <cell r="A362">
            <v>2.5180630000000002</v>
          </cell>
          <cell r="B362">
            <v>1.212971</v>
          </cell>
          <cell r="C362">
            <v>0.70198499999999997</v>
          </cell>
        </row>
        <row r="363">
          <cell r="A363">
            <v>2.5176989999999999</v>
          </cell>
          <cell r="B363">
            <v>1.2126479999999999</v>
          </cell>
          <cell r="C363">
            <v>0.70260500000000004</v>
          </cell>
        </row>
        <row r="364">
          <cell r="A364">
            <v>2.5172270000000001</v>
          </cell>
          <cell r="B364">
            <v>1.212458</v>
          </cell>
          <cell r="C364">
            <v>0.70154700000000003</v>
          </cell>
        </row>
        <row r="365">
          <cell r="A365">
            <v>2.5166879999999998</v>
          </cell>
          <cell r="B365">
            <v>1.2123619999999999</v>
          </cell>
          <cell r="C365">
            <v>0.69905300000000004</v>
          </cell>
        </row>
        <row r="366">
          <cell r="A366">
            <v>2.5161210000000001</v>
          </cell>
          <cell r="B366">
            <v>1.2123470000000001</v>
          </cell>
          <cell r="C366">
            <v>0.69545500000000005</v>
          </cell>
        </row>
        <row r="367">
          <cell r="A367">
            <v>2.5155219999999998</v>
          </cell>
          <cell r="B367">
            <v>1.21238</v>
          </cell>
          <cell r="C367">
            <v>0.69053299999999995</v>
          </cell>
        </row>
        <row r="368">
          <cell r="A368">
            <v>2.5150410000000001</v>
          </cell>
          <cell r="B368">
            <v>1.212537</v>
          </cell>
          <cell r="C368">
            <v>0.68494999999999995</v>
          </cell>
        </row>
        <row r="369">
          <cell r="A369">
            <v>2.5147390000000001</v>
          </cell>
          <cell r="B369">
            <v>1.212872</v>
          </cell>
          <cell r="C369">
            <v>0.67907300000000004</v>
          </cell>
        </row>
        <row r="370">
          <cell r="A370">
            <v>2.5146890000000002</v>
          </cell>
          <cell r="B370">
            <v>1.213427</v>
          </cell>
          <cell r="C370">
            <v>0.67295099999999997</v>
          </cell>
        </row>
        <row r="371">
          <cell r="A371">
            <v>2.5149050000000002</v>
          </cell>
          <cell r="B371">
            <v>1.2141310000000001</v>
          </cell>
          <cell r="C371">
            <v>0.66693400000000003</v>
          </cell>
        </row>
        <row r="372">
          <cell r="A372">
            <v>2.5152730000000001</v>
          </cell>
          <cell r="B372">
            <v>1.2148540000000001</v>
          </cell>
          <cell r="C372">
            <v>0.66131399999999996</v>
          </cell>
        </row>
        <row r="373">
          <cell r="A373">
            <v>2.5157790000000002</v>
          </cell>
          <cell r="B373">
            <v>1.215489</v>
          </cell>
          <cell r="C373">
            <v>0.65611299999999995</v>
          </cell>
        </row>
        <row r="374">
          <cell r="A374">
            <v>2.5163549999999999</v>
          </cell>
          <cell r="B374">
            <v>1.2159549999999999</v>
          </cell>
          <cell r="C374">
            <v>0.65129000000000004</v>
          </cell>
        </row>
        <row r="375">
          <cell r="A375">
            <v>2.516912</v>
          </cell>
          <cell r="B375">
            <v>1.2162949999999999</v>
          </cell>
          <cell r="C375">
            <v>0.64669900000000002</v>
          </cell>
        </row>
        <row r="376">
          <cell r="A376">
            <v>2.517468</v>
          </cell>
          <cell r="B376">
            <v>1.21652</v>
          </cell>
          <cell r="C376">
            <v>0.64226499999999997</v>
          </cell>
        </row>
        <row r="377">
          <cell r="A377">
            <v>2.5180129999999998</v>
          </cell>
          <cell r="B377">
            <v>1.2167220000000001</v>
          </cell>
          <cell r="C377">
            <v>0.63817500000000005</v>
          </cell>
        </row>
        <row r="378">
          <cell r="A378">
            <v>2.5183689999999999</v>
          </cell>
          <cell r="B378">
            <v>1.2169110000000001</v>
          </cell>
          <cell r="C378">
            <v>0.63411300000000004</v>
          </cell>
        </row>
        <row r="379">
          <cell r="A379">
            <v>2.5184920000000002</v>
          </cell>
          <cell r="B379">
            <v>1.2170719999999999</v>
          </cell>
          <cell r="C379">
            <v>0.63022400000000001</v>
          </cell>
        </row>
        <row r="380">
          <cell r="A380">
            <v>2.5183990000000001</v>
          </cell>
          <cell r="B380">
            <v>1.217176</v>
          </cell>
          <cell r="C380">
            <v>0.62651199999999996</v>
          </cell>
        </row>
        <row r="381">
          <cell r="A381">
            <v>2.5180769999999999</v>
          </cell>
          <cell r="B381">
            <v>1.217279</v>
          </cell>
          <cell r="C381">
            <v>0.62243800000000005</v>
          </cell>
        </row>
        <row r="382">
          <cell r="A382">
            <v>2.5176029999999998</v>
          </cell>
          <cell r="B382">
            <v>1.21749</v>
          </cell>
          <cell r="C382">
            <v>0.61780199999999996</v>
          </cell>
        </row>
        <row r="383">
          <cell r="A383">
            <v>2.5170780000000001</v>
          </cell>
          <cell r="B383">
            <v>1.217803</v>
          </cell>
          <cell r="C383">
            <v>0.61266699999999996</v>
          </cell>
        </row>
        <row r="384">
          <cell r="A384">
            <v>2.516591</v>
          </cell>
          <cell r="B384">
            <v>1.2182539999999999</v>
          </cell>
          <cell r="C384">
            <v>0.60731400000000002</v>
          </cell>
        </row>
        <row r="385">
          <cell r="A385">
            <v>2.5162800000000001</v>
          </cell>
          <cell r="B385">
            <v>1.218858</v>
          </cell>
          <cell r="C385">
            <v>0.602024</v>
          </cell>
        </row>
        <row r="386">
          <cell r="A386">
            <v>2.5160719999999999</v>
          </cell>
          <cell r="B386">
            <v>1.2196309999999999</v>
          </cell>
          <cell r="C386">
            <v>0.59682900000000005</v>
          </cell>
        </row>
        <row r="387">
          <cell r="A387">
            <v>2.5159340000000001</v>
          </cell>
          <cell r="B387">
            <v>1.2205109999999999</v>
          </cell>
          <cell r="C387">
            <v>0.59188300000000005</v>
          </cell>
        </row>
        <row r="388">
          <cell r="A388">
            <v>2.5159340000000001</v>
          </cell>
          <cell r="B388">
            <v>1.2214069999999999</v>
          </cell>
          <cell r="C388">
            <v>0.58702500000000002</v>
          </cell>
        </row>
        <row r="389">
          <cell r="A389">
            <v>2.5161020000000001</v>
          </cell>
          <cell r="B389">
            <v>1.22224</v>
          </cell>
          <cell r="C389">
            <v>0.581619</v>
          </cell>
        </row>
        <row r="390">
          <cell r="A390">
            <v>2.5163739999999999</v>
          </cell>
          <cell r="B390">
            <v>1.222952</v>
          </cell>
          <cell r="C390">
            <v>0.57541699999999996</v>
          </cell>
        </row>
        <row r="391">
          <cell r="A391">
            <v>2.5167090000000001</v>
          </cell>
          <cell r="B391">
            <v>1.22349</v>
          </cell>
          <cell r="C391">
            <v>0.56858600000000004</v>
          </cell>
        </row>
        <row r="392">
          <cell r="A392">
            <v>2.5170590000000002</v>
          </cell>
          <cell r="B392">
            <v>1.2238119999999999</v>
          </cell>
          <cell r="C392">
            <v>0.56156099999999998</v>
          </cell>
        </row>
        <row r="393">
          <cell r="A393">
            <v>2.5172789999999998</v>
          </cell>
          <cell r="B393">
            <v>1.2240260000000001</v>
          </cell>
          <cell r="C393">
            <v>0.55433200000000005</v>
          </cell>
        </row>
        <row r="394">
          <cell r="A394">
            <v>2.5173040000000002</v>
          </cell>
          <cell r="B394">
            <v>1.2241789999999999</v>
          </cell>
          <cell r="C394">
            <v>0.54690799999999995</v>
          </cell>
        </row>
        <row r="395">
          <cell r="A395">
            <v>2.5171109999999999</v>
          </cell>
          <cell r="B395">
            <v>1.224194</v>
          </cell>
          <cell r="C395">
            <v>0.53944300000000001</v>
          </cell>
        </row>
        <row r="396">
          <cell r="A396">
            <v>2.5168339999999998</v>
          </cell>
          <cell r="B396">
            <v>1.22407</v>
          </cell>
          <cell r="C396">
            <v>0.53214600000000001</v>
          </cell>
        </row>
        <row r="397">
          <cell r="A397">
            <v>2.5165660000000001</v>
          </cell>
          <cell r="B397">
            <v>1.223816</v>
          </cell>
          <cell r="C397">
            <v>0.52526099999999998</v>
          </cell>
        </row>
        <row r="398">
          <cell r="A398">
            <v>2.5163880000000001</v>
          </cell>
          <cell r="B398">
            <v>1.2234210000000001</v>
          </cell>
          <cell r="C398">
            <v>0.51891299999999996</v>
          </cell>
        </row>
        <row r="399">
          <cell r="A399">
            <v>2.5163039999999999</v>
          </cell>
          <cell r="B399">
            <v>1.2229239999999999</v>
          </cell>
          <cell r="C399">
            <v>0.51348300000000002</v>
          </cell>
        </row>
        <row r="400">
          <cell r="A400">
            <v>2.5162960000000001</v>
          </cell>
          <cell r="B400">
            <v>1.222286</v>
          </cell>
          <cell r="C400">
            <v>0.50951100000000005</v>
          </cell>
        </row>
        <row r="401">
          <cell r="A401">
            <v>2.5163540000000002</v>
          </cell>
          <cell r="B401">
            <v>1.221535</v>
          </cell>
          <cell r="C401">
            <v>0.50756199999999996</v>
          </cell>
        </row>
        <row r="402">
          <cell r="A402">
            <v>2.516499</v>
          </cell>
          <cell r="B402">
            <v>1.220674</v>
          </cell>
          <cell r="C402">
            <v>0.50759600000000005</v>
          </cell>
        </row>
        <row r="403">
          <cell r="A403">
            <v>2.5167679999999999</v>
          </cell>
          <cell r="B403">
            <v>1.2196180000000001</v>
          </cell>
          <cell r="C403">
            <v>0.50938099999999997</v>
          </cell>
        </row>
        <row r="404">
          <cell r="A404">
            <v>2.5171869999999998</v>
          </cell>
          <cell r="B404">
            <v>1.21845</v>
          </cell>
          <cell r="C404">
            <v>0.51275700000000002</v>
          </cell>
        </row>
        <row r="405">
          <cell r="A405">
            <v>2.51776</v>
          </cell>
          <cell r="B405">
            <v>1.217309</v>
          </cell>
          <cell r="C405">
            <v>0.51723200000000003</v>
          </cell>
        </row>
        <row r="406">
          <cell r="A406">
            <v>2.5184760000000002</v>
          </cell>
          <cell r="B406">
            <v>1.2162230000000001</v>
          </cell>
          <cell r="C406">
            <v>0.52254299999999998</v>
          </cell>
        </row>
        <row r="407">
          <cell r="A407">
            <v>2.5192700000000001</v>
          </cell>
          <cell r="B407">
            <v>1.2151259999999999</v>
          </cell>
          <cell r="C407">
            <v>0.52850799999999998</v>
          </cell>
        </row>
        <row r="408">
          <cell r="A408">
            <v>2.5200680000000002</v>
          </cell>
          <cell r="B408">
            <v>1.2140420000000001</v>
          </cell>
          <cell r="C408">
            <v>0.53542000000000001</v>
          </cell>
        </row>
        <row r="409">
          <cell r="A409">
            <v>2.5208159999999999</v>
          </cell>
          <cell r="B409">
            <v>1.212996</v>
          </cell>
          <cell r="C409">
            <v>0.54338299999999995</v>
          </cell>
        </row>
        <row r="410">
          <cell r="A410">
            <v>2.521515</v>
          </cell>
          <cell r="B410">
            <v>1.2120690000000001</v>
          </cell>
          <cell r="C410">
            <v>0.552041</v>
          </cell>
        </row>
        <row r="411">
          <cell r="A411">
            <v>2.5222069999999999</v>
          </cell>
          <cell r="B411">
            <v>1.21133</v>
          </cell>
          <cell r="C411">
            <v>0.56072200000000005</v>
          </cell>
        </row>
        <row r="412">
          <cell r="A412">
            <v>2.5228060000000001</v>
          </cell>
          <cell r="B412">
            <v>1.210736</v>
          </cell>
          <cell r="C412">
            <v>0.56931200000000004</v>
          </cell>
        </row>
        <row r="413">
          <cell r="A413">
            <v>2.523317</v>
          </cell>
          <cell r="B413">
            <v>1.2104170000000001</v>
          </cell>
          <cell r="C413">
            <v>0.57817300000000005</v>
          </cell>
        </row>
        <row r="414">
          <cell r="A414">
            <v>2.5236999999999998</v>
          </cell>
          <cell r="B414">
            <v>1.210213</v>
          </cell>
          <cell r="C414">
            <v>0.587171</v>
          </cell>
        </row>
        <row r="415">
          <cell r="A415">
            <v>2.523981</v>
          </cell>
          <cell r="B415">
            <v>1.2100919999999999</v>
          </cell>
          <cell r="C415">
            <v>0.59617699999999996</v>
          </cell>
        </row>
        <row r="416">
          <cell r="A416">
            <v>2.5241889999999998</v>
          </cell>
          <cell r="B416">
            <v>1.210027</v>
          </cell>
          <cell r="C416">
            <v>0.605078</v>
          </cell>
        </row>
        <row r="417">
          <cell r="A417">
            <v>2.5243519999999999</v>
          </cell>
          <cell r="B417">
            <v>1.210073</v>
          </cell>
          <cell r="C417">
            <v>0.61359200000000003</v>
          </cell>
        </row>
        <row r="418">
          <cell r="A418">
            <v>2.5244469999999999</v>
          </cell>
          <cell r="B418">
            <v>1.2102299999999999</v>
          </cell>
          <cell r="C418">
            <v>0.62108300000000005</v>
          </cell>
        </row>
        <row r="419">
          <cell r="A419">
            <v>2.524562</v>
          </cell>
          <cell r="B419">
            <v>1.2104029999999999</v>
          </cell>
          <cell r="C419">
            <v>0.62775199999999998</v>
          </cell>
        </row>
        <row r="420">
          <cell r="A420">
            <v>2.5247220000000001</v>
          </cell>
          <cell r="B420">
            <v>1.2105630000000001</v>
          </cell>
          <cell r="C420">
            <v>0.63388199999999995</v>
          </cell>
        </row>
        <row r="421">
          <cell r="A421">
            <v>2.5249419999999998</v>
          </cell>
          <cell r="B421">
            <v>1.210645</v>
          </cell>
          <cell r="C421">
            <v>0.63974500000000001</v>
          </cell>
        </row>
        <row r="422">
          <cell r="A422">
            <v>2.525369</v>
          </cell>
          <cell r="B422">
            <v>1.2106870000000001</v>
          </cell>
          <cell r="C422">
            <v>0.64519800000000005</v>
          </cell>
        </row>
        <row r="423">
          <cell r="A423">
            <v>2.526052</v>
          </cell>
          <cell r="B423">
            <v>1.210623</v>
          </cell>
          <cell r="C423">
            <v>0.65024700000000002</v>
          </cell>
        </row>
        <row r="424">
          <cell r="A424">
            <v>2.5270429999999999</v>
          </cell>
          <cell r="B424">
            <v>1.2105220000000001</v>
          </cell>
          <cell r="C424">
            <v>0.65502099999999996</v>
          </cell>
        </row>
        <row r="425">
          <cell r="A425">
            <v>2.5283099999999998</v>
          </cell>
          <cell r="B425">
            <v>1.210413</v>
          </cell>
          <cell r="C425">
            <v>0.65938699999999995</v>
          </cell>
        </row>
        <row r="426">
          <cell r="A426">
            <v>2.5298579999999999</v>
          </cell>
          <cell r="B426">
            <v>1.210353</v>
          </cell>
          <cell r="C426">
            <v>0.66313699999999998</v>
          </cell>
        </row>
        <row r="427">
          <cell r="A427">
            <v>2.5317050000000001</v>
          </cell>
          <cell r="B427">
            <v>1.2104170000000001</v>
          </cell>
          <cell r="C427">
            <v>0.66606299999999996</v>
          </cell>
        </row>
        <row r="428">
          <cell r="A428">
            <v>2.5337459999999998</v>
          </cell>
          <cell r="B428">
            <v>1.2105319999999999</v>
          </cell>
          <cell r="C428">
            <v>0.66844800000000004</v>
          </cell>
        </row>
        <row r="429">
          <cell r="A429">
            <v>2.5357959999999999</v>
          </cell>
          <cell r="B429">
            <v>1.210701</v>
          </cell>
          <cell r="C429">
            <v>0.670597</v>
          </cell>
        </row>
        <row r="430">
          <cell r="A430">
            <v>2.5377450000000001</v>
          </cell>
          <cell r="B430">
            <v>1.210896</v>
          </cell>
          <cell r="C430">
            <v>0.67263700000000004</v>
          </cell>
        </row>
        <row r="431">
          <cell r="A431">
            <v>2.539523</v>
          </cell>
          <cell r="B431">
            <v>1.2111959999999999</v>
          </cell>
          <cell r="C431">
            <v>0.67422899999999997</v>
          </cell>
        </row>
        <row r="432">
          <cell r="A432">
            <v>2.5410499999999998</v>
          </cell>
          <cell r="B432">
            <v>1.2117059999999999</v>
          </cell>
          <cell r="C432">
            <v>0.67504399999999998</v>
          </cell>
        </row>
        <row r="433">
          <cell r="A433">
            <v>2.5422150000000001</v>
          </cell>
          <cell r="B433">
            <v>1.212391</v>
          </cell>
          <cell r="C433">
            <v>0.67485300000000004</v>
          </cell>
        </row>
        <row r="434">
          <cell r="A434">
            <v>2.5429870000000001</v>
          </cell>
          <cell r="B434">
            <v>1.2131590000000001</v>
          </cell>
          <cell r="C434">
            <v>0.67389500000000002</v>
          </cell>
        </row>
        <row r="435">
          <cell r="A435">
            <v>2.5433889999999999</v>
          </cell>
          <cell r="B435">
            <v>1.2138549999999999</v>
          </cell>
          <cell r="C435">
            <v>0.67274199999999995</v>
          </cell>
        </row>
        <row r="436">
          <cell r="A436">
            <v>2.543418</v>
          </cell>
          <cell r="B436">
            <v>1.2143330000000001</v>
          </cell>
          <cell r="C436">
            <v>0.67193899999999995</v>
          </cell>
        </row>
        <row r="437">
          <cell r="A437">
            <v>2.54297</v>
          </cell>
          <cell r="B437">
            <v>1.2145859999999999</v>
          </cell>
          <cell r="C437">
            <v>0.67171000000000003</v>
          </cell>
        </row>
        <row r="438">
          <cell r="A438">
            <v>2.5421450000000001</v>
          </cell>
          <cell r="B438">
            <v>1.2147790000000001</v>
          </cell>
          <cell r="C438">
            <v>0.67186599999999996</v>
          </cell>
        </row>
        <row r="439">
          <cell r="A439">
            <v>2.5410490000000001</v>
          </cell>
          <cell r="B439">
            <v>1.2150179999999999</v>
          </cell>
          <cell r="C439">
            <v>0.67174</v>
          </cell>
        </row>
        <row r="440">
          <cell r="A440">
            <v>2.539593</v>
          </cell>
          <cell r="B440">
            <v>1.2153449999999999</v>
          </cell>
          <cell r="C440">
            <v>0.67122599999999999</v>
          </cell>
        </row>
        <row r="441">
          <cell r="A441">
            <v>2.5376840000000001</v>
          </cell>
          <cell r="B441">
            <v>1.2157199999999999</v>
          </cell>
          <cell r="C441">
            <v>0.670794</v>
          </cell>
        </row>
        <row r="442">
          <cell r="A442">
            <v>2.535272</v>
          </cell>
          <cell r="B442">
            <v>1.216046</v>
          </cell>
          <cell r="C442">
            <v>0.67122099999999996</v>
          </cell>
        </row>
        <row r="443">
          <cell r="A443">
            <v>2.5325510000000002</v>
          </cell>
          <cell r="B443">
            <v>1.216369</v>
          </cell>
          <cell r="C443">
            <v>0.67228600000000005</v>
          </cell>
        </row>
        <row r="444">
          <cell r="A444">
            <v>2.5296460000000001</v>
          </cell>
          <cell r="B444">
            <v>1.216777</v>
          </cell>
          <cell r="C444">
            <v>0.67360200000000003</v>
          </cell>
        </row>
        <row r="445">
          <cell r="A445">
            <v>2.5261909999999999</v>
          </cell>
          <cell r="B445">
            <v>1.217514</v>
          </cell>
          <cell r="C445">
            <v>0.67480700000000005</v>
          </cell>
        </row>
        <row r="446">
          <cell r="A446">
            <v>2.522993</v>
          </cell>
          <cell r="B446">
            <v>1.2184189999999999</v>
          </cell>
          <cell r="C446">
            <v>0.67584299999999997</v>
          </cell>
        </row>
        <row r="447">
          <cell r="A447">
            <v>2.520391</v>
          </cell>
          <cell r="B447">
            <v>1.219354</v>
          </cell>
          <cell r="C447">
            <v>0.67692600000000003</v>
          </cell>
        </row>
        <row r="448">
          <cell r="A448">
            <v>2.5187740000000001</v>
          </cell>
          <cell r="B448">
            <v>1.2201299999999999</v>
          </cell>
          <cell r="C448">
            <v>0.67846700000000004</v>
          </cell>
        </row>
        <row r="449">
          <cell r="A449">
            <v>2.5178240000000001</v>
          </cell>
          <cell r="B449">
            <v>1.2208000000000001</v>
          </cell>
          <cell r="C449">
            <v>0.68059800000000004</v>
          </cell>
        </row>
        <row r="450">
          <cell r="A450">
            <v>2.5175809999999998</v>
          </cell>
          <cell r="B450">
            <v>1.2214179999999999</v>
          </cell>
          <cell r="C450">
            <v>0.68288800000000005</v>
          </cell>
        </row>
        <row r="451">
          <cell r="A451">
            <v>2.5181209999999998</v>
          </cell>
          <cell r="B451">
            <v>1.2219519999999999</v>
          </cell>
          <cell r="C451">
            <v>0.68513000000000002</v>
          </cell>
        </row>
        <row r="452">
          <cell r="A452">
            <v>2.5194399999999999</v>
          </cell>
          <cell r="B452">
            <v>1.2224170000000001</v>
          </cell>
          <cell r="C452">
            <v>0.68677200000000005</v>
          </cell>
        </row>
        <row r="453">
          <cell r="A453">
            <v>2.5213209999999999</v>
          </cell>
          <cell r="B453">
            <v>1.2228030000000001</v>
          </cell>
          <cell r="C453">
            <v>0.68836600000000003</v>
          </cell>
        </row>
        <row r="454">
          <cell r="A454">
            <v>2.5235089999999998</v>
          </cell>
          <cell r="B454">
            <v>1.2231030000000001</v>
          </cell>
          <cell r="C454">
            <v>0.68993199999999999</v>
          </cell>
        </row>
        <row r="455">
          <cell r="A455">
            <v>2.526249</v>
          </cell>
          <cell r="B455">
            <v>1.2230829999999999</v>
          </cell>
          <cell r="C455">
            <v>0.69171400000000005</v>
          </cell>
        </row>
        <row r="456">
          <cell r="A456">
            <v>2.528613</v>
          </cell>
          <cell r="B456">
            <v>1.222899</v>
          </cell>
          <cell r="C456">
            <v>0.69347300000000001</v>
          </cell>
        </row>
        <row r="457">
          <cell r="A457">
            <v>2.5303059999999999</v>
          </cell>
          <cell r="B457">
            <v>1.22262</v>
          </cell>
          <cell r="C457">
            <v>0.69515899999999997</v>
          </cell>
        </row>
        <row r="458">
          <cell r="A458">
            <v>2.5310489999999999</v>
          </cell>
          <cell r="B458">
            <v>1.222386</v>
          </cell>
          <cell r="C458">
            <v>0.69653100000000001</v>
          </cell>
        </row>
        <row r="459">
          <cell r="A459">
            <v>2.531304</v>
          </cell>
          <cell r="B459">
            <v>1.222145</v>
          </cell>
          <cell r="C459">
            <v>0.697801</v>
          </cell>
        </row>
        <row r="460">
          <cell r="A460">
            <v>2.5312709999999998</v>
          </cell>
          <cell r="B460">
            <v>1.2218739999999999</v>
          </cell>
          <cell r="C460">
            <v>0.69914799999999999</v>
          </cell>
        </row>
        <row r="461">
          <cell r="A461">
            <v>2.53105</v>
          </cell>
          <cell r="B461">
            <v>1.221535</v>
          </cell>
          <cell r="C461">
            <v>0.70047000000000004</v>
          </cell>
        </row>
        <row r="462">
          <cell r="A462">
            <v>2.5307580000000001</v>
          </cell>
          <cell r="B462">
            <v>1.221077</v>
          </cell>
          <cell r="C462">
            <v>0.7016</v>
          </cell>
        </row>
        <row r="463">
          <cell r="A463">
            <v>2.53051</v>
          </cell>
          <cell r="B463">
            <v>1.220488</v>
          </cell>
          <cell r="C463">
            <v>0.70219900000000002</v>
          </cell>
        </row>
        <row r="464">
          <cell r="A464">
            <v>2.5303620000000002</v>
          </cell>
          <cell r="B464">
            <v>1.219719</v>
          </cell>
          <cell r="C464">
            <v>0.70231100000000002</v>
          </cell>
        </row>
        <row r="465">
          <cell r="A465">
            <v>2.5303390000000001</v>
          </cell>
          <cell r="B465">
            <v>1.218817</v>
          </cell>
          <cell r="C465">
            <v>0.70184199999999997</v>
          </cell>
        </row>
        <row r="466">
          <cell r="A466">
            <v>2.5305119999999999</v>
          </cell>
          <cell r="B466">
            <v>1.21784</v>
          </cell>
          <cell r="C466">
            <v>0.70089999999999997</v>
          </cell>
        </row>
        <row r="467">
          <cell r="A467">
            <v>2.5308269999999999</v>
          </cell>
          <cell r="B467">
            <v>1.2168460000000001</v>
          </cell>
          <cell r="C467">
            <v>0.69972599999999996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-115.910614</v>
          </cell>
          <cell r="B2">
            <v>15.423830000000001</v>
          </cell>
        </row>
        <row r="3">
          <cell r="A3">
            <v>-115.17684199999999</v>
          </cell>
          <cell r="B3">
            <v>15.165782999999999</v>
          </cell>
        </row>
        <row r="4">
          <cell r="A4">
            <v>-115.81860399999999</v>
          </cell>
          <cell r="B4">
            <v>13.933227</v>
          </cell>
        </row>
        <row r="5">
          <cell r="A5">
            <v>-116.462029</v>
          </cell>
          <cell r="B5">
            <v>12.359361</v>
          </cell>
        </row>
        <row r="6">
          <cell r="A6">
            <v>-116.826172</v>
          </cell>
          <cell r="B6">
            <v>10.523719</v>
          </cell>
        </row>
        <row r="7">
          <cell r="A7">
            <v>-116.003868</v>
          </cell>
          <cell r="B7">
            <v>10.378799000000001</v>
          </cell>
        </row>
        <row r="8">
          <cell r="A8">
            <v>-115.603981</v>
          </cell>
          <cell r="B8">
            <v>10.571194</v>
          </cell>
        </row>
        <row r="9">
          <cell r="A9">
            <v>-115.545013</v>
          </cell>
          <cell r="B9">
            <v>11.467518999999999</v>
          </cell>
        </row>
        <row r="10">
          <cell r="A10">
            <v>-114.966263</v>
          </cell>
          <cell r="B10">
            <v>11.592781</v>
          </cell>
        </row>
        <row r="11">
          <cell r="A11">
            <v>-114.585426</v>
          </cell>
          <cell r="B11">
            <v>13.220575</v>
          </cell>
        </row>
        <row r="12">
          <cell r="A12">
            <v>-113.739784</v>
          </cell>
          <cell r="B12">
            <v>13.463177999999999</v>
          </cell>
        </row>
        <row r="13">
          <cell r="A13">
            <v>-107.919044</v>
          </cell>
          <cell r="B13">
            <v>15.100519999999999</v>
          </cell>
        </row>
        <row r="14">
          <cell r="A14">
            <v>-110.550529</v>
          </cell>
          <cell r="B14">
            <v>16.231280999999999</v>
          </cell>
        </row>
        <row r="15">
          <cell r="A15">
            <v>-111.180954</v>
          </cell>
          <cell r="B15">
            <v>17.468350999999998</v>
          </cell>
        </row>
        <row r="16">
          <cell r="A16">
            <v>-111.82635500000001</v>
          </cell>
          <cell r="B16">
            <v>16.997095000000002</v>
          </cell>
        </row>
        <row r="17">
          <cell r="A17">
            <v>-112.994125</v>
          </cell>
          <cell r="B17">
            <v>14.683693</v>
          </cell>
        </row>
        <row r="18">
          <cell r="A18">
            <v>-114.03602600000001</v>
          </cell>
          <cell r="B18">
            <v>13.930467</v>
          </cell>
        </row>
        <row r="19">
          <cell r="A19">
            <v>-112.842934</v>
          </cell>
          <cell r="B19">
            <v>16.590523000000001</v>
          </cell>
        </row>
        <row r="20">
          <cell r="A20">
            <v>-111.905411</v>
          </cell>
          <cell r="B20">
            <v>18.307213000000001</v>
          </cell>
        </row>
        <row r="21">
          <cell r="A21">
            <v>-111.50852999999999</v>
          </cell>
          <cell r="B21">
            <v>20.671271999999998</v>
          </cell>
        </row>
        <row r="22">
          <cell r="A22">
            <v>-111.988922</v>
          </cell>
          <cell r="B22">
            <v>15.623379</v>
          </cell>
        </row>
        <row r="23">
          <cell r="A23">
            <v>-112.593552</v>
          </cell>
          <cell r="B23">
            <v>12.825297000000001</v>
          </cell>
        </row>
        <row r="24">
          <cell r="A24">
            <v>-114.035172</v>
          </cell>
          <cell r="B24">
            <v>11.353702999999999</v>
          </cell>
        </row>
        <row r="25">
          <cell r="A25">
            <v>-115.842506</v>
          </cell>
          <cell r="B25">
            <v>9.0574499999999993</v>
          </cell>
        </row>
        <row r="26">
          <cell r="A26">
            <v>-116.639359</v>
          </cell>
          <cell r="B26">
            <v>8.5637550000000005</v>
          </cell>
        </row>
        <row r="27">
          <cell r="A27">
            <v>-116.660645</v>
          </cell>
          <cell r="B27">
            <v>7.6032570000000002</v>
          </cell>
        </row>
        <row r="28">
          <cell r="A28">
            <v>-116.16192599999999</v>
          </cell>
          <cell r="B28">
            <v>8.7913739999999994</v>
          </cell>
        </row>
        <row r="29">
          <cell r="A29">
            <v>-116.007812</v>
          </cell>
          <cell r="B29">
            <v>9.2497450000000008</v>
          </cell>
        </row>
        <row r="30">
          <cell r="A30">
            <v>-116.200592</v>
          </cell>
          <cell r="B30">
            <v>10.615716000000001</v>
          </cell>
        </row>
        <row r="31">
          <cell r="A31">
            <v>-115.640671</v>
          </cell>
          <cell r="B31">
            <v>10.866901</v>
          </cell>
        </row>
        <row r="32">
          <cell r="A32">
            <v>-115.19362599999999</v>
          </cell>
          <cell r="B32">
            <v>11.018572000000001</v>
          </cell>
        </row>
        <row r="33">
          <cell r="A33">
            <v>-115.105003</v>
          </cell>
          <cell r="B33">
            <v>12.382374</v>
          </cell>
        </row>
        <row r="34">
          <cell r="A34">
            <v>-114.357079</v>
          </cell>
          <cell r="B34">
            <v>16.947451000000001</v>
          </cell>
        </row>
        <row r="35">
          <cell r="A35">
            <v>-114.40226699999999</v>
          </cell>
          <cell r="B35">
            <v>22.218451000000002</v>
          </cell>
        </row>
        <row r="36">
          <cell r="A36">
            <v>-113.69347399999999</v>
          </cell>
          <cell r="B36">
            <v>24.829407</v>
          </cell>
        </row>
        <row r="37">
          <cell r="A37">
            <v>-114.38964799999999</v>
          </cell>
          <cell r="B37">
            <v>22.573879000000002</v>
          </cell>
        </row>
        <row r="38">
          <cell r="A38">
            <v>-115.032516</v>
          </cell>
          <cell r="B38">
            <v>20.306391000000001</v>
          </cell>
        </row>
        <row r="39">
          <cell r="A39">
            <v>-115.577591</v>
          </cell>
          <cell r="B39">
            <v>18.536718</v>
          </cell>
        </row>
        <row r="40">
          <cell r="A40">
            <v>-115.623383</v>
          </cell>
          <cell r="B40">
            <v>19.408723999999999</v>
          </cell>
        </row>
        <row r="41">
          <cell r="A41">
            <v>-115.118477</v>
          </cell>
          <cell r="B41">
            <v>19.919943</v>
          </cell>
        </row>
        <row r="42">
          <cell r="A42">
            <v>-115.581711</v>
          </cell>
          <cell r="B42">
            <v>20.220441999999998</v>
          </cell>
        </row>
        <row r="43">
          <cell r="A43">
            <v>-115.89091500000001</v>
          </cell>
          <cell r="B43">
            <v>16.466166000000001</v>
          </cell>
        </row>
        <row r="44">
          <cell r="A44">
            <v>-115.891296</v>
          </cell>
          <cell r="B44">
            <v>14.131458</v>
          </cell>
        </row>
        <row r="45">
          <cell r="A45">
            <v>-115.310486</v>
          </cell>
          <cell r="B45">
            <v>12.001270999999999</v>
          </cell>
        </row>
        <row r="46">
          <cell r="A46">
            <v>-115.094917</v>
          </cell>
          <cell r="B46">
            <v>12.107172</v>
          </cell>
        </row>
        <row r="47">
          <cell r="A47">
            <v>-114.945999</v>
          </cell>
          <cell r="B47">
            <v>13.303483</v>
          </cell>
        </row>
        <row r="48">
          <cell r="A48">
            <v>-115.021278</v>
          </cell>
          <cell r="B48">
            <v>13.997339</v>
          </cell>
        </row>
        <row r="49">
          <cell r="A49">
            <v>-114.56104999999999</v>
          </cell>
          <cell r="B49">
            <v>15.214767</v>
          </cell>
        </row>
        <row r="50">
          <cell r="A50">
            <v>-114.36784400000001</v>
          </cell>
          <cell r="B50">
            <v>15.96866</v>
          </cell>
        </row>
        <row r="51">
          <cell r="A51">
            <v>-114.155457</v>
          </cell>
          <cell r="B51">
            <v>16.176760000000002</v>
          </cell>
        </row>
        <row r="52">
          <cell r="A52">
            <v>-115.193924</v>
          </cell>
          <cell r="B52">
            <v>16.851973000000001</v>
          </cell>
        </row>
        <row r="53">
          <cell r="A53">
            <v>-116.005539</v>
          </cell>
          <cell r="B53">
            <v>17.669975000000001</v>
          </cell>
        </row>
        <row r="54">
          <cell r="A54">
            <v>-115.993095</v>
          </cell>
          <cell r="B54">
            <v>16.304676000000001</v>
          </cell>
        </row>
        <row r="55">
          <cell r="A55">
            <v>-115.737106</v>
          </cell>
          <cell r="B55">
            <v>16.043994999999999</v>
          </cell>
        </row>
        <row r="56">
          <cell r="A56">
            <v>-115.79315200000001</v>
          </cell>
          <cell r="B56">
            <v>14.980230000000001</v>
          </cell>
        </row>
        <row r="57">
          <cell r="A57">
            <v>-116.017769</v>
          </cell>
          <cell r="B57">
            <v>13.903959</v>
          </cell>
        </row>
        <row r="58">
          <cell r="A58">
            <v>-116.14823199999999</v>
          </cell>
          <cell r="B58">
            <v>15.482834</v>
          </cell>
        </row>
        <row r="59">
          <cell r="A59">
            <v>-115.991074</v>
          </cell>
          <cell r="B59">
            <v>15.267262000000001</v>
          </cell>
        </row>
        <row r="60">
          <cell r="A60">
            <v>-116.827797</v>
          </cell>
          <cell r="B60">
            <v>14.824574</v>
          </cell>
        </row>
        <row r="61">
          <cell r="A61">
            <v>-115.776505</v>
          </cell>
          <cell r="B61">
            <v>14.845955</v>
          </cell>
        </row>
        <row r="62">
          <cell r="A62">
            <v>-115.321213</v>
          </cell>
          <cell r="B62">
            <v>15.658833</v>
          </cell>
        </row>
        <row r="63">
          <cell r="A63">
            <v>-115.924301</v>
          </cell>
          <cell r="B63">
            <v>15.966718</v>
          </cell>
        </row>
        <row r="64">
          <cell r="A64">
            <v>-116.95040899999999</v>
          </cell>
          <cell r="B64">
            <v>14.992933000000001</v>
          </cell>
        </row>
        <row r="65">
          <cell r="A65">
            <v>-117.597137</v>
          </cell>
          <cell r="B65">
            <v>13.985518000000001</v>
          </cell>
        </row>
        <row r="66">
          <cell r="A66">
            <v>-117.860855</v>
          </cell>
          <cell r="B66">
            <v>13.441796999999999</v>
          </cell>
        </row>
        <row r="67">
          <cell r="A67">
            <v>-118.377167</v>
          </cell>
          <cell r="B67">
            <v>12.578279</v>
          </cell>
        </row>
        <row r="68">
          <cell r="A68">
            <v>-118.41597</v>
          </cell>
          <cell r="B68">
            <v>10.179624</v>
          </cell>
        </row>
        <row r="69">
          <cell r="A69">
            <v>-118.971802</v>
          </cell>
          <cell r="B69">
            <v>9.2850909999999995</v>
          </cell>
        </row>
        <row r="70">
          <cell r="A70">
            <v>-118.085342</v>
          </cell>
          <cell r="B70">
            <v>10.504381</v>
          </cell>
        </row>
        <row r="71">
          <cell r="A71">
            <v>-116.824799</v>
          </cell>
          <cell r="B71">
            <v>11.230454999999999</v>
          </cell>
        </row>
        <row r="72">
          <cell r="A72">
            <v>-116.391006</v>
          </cell>
          <cell r="B72">
            <v>12.60234</v>
          </cell>
        </row>
        <row r="73">
          <cell r="A73">
            <v>-116.86874400000001</v>
          </cell>
          <cell r="B73">
            <v>13.383119000000001</v>
          </cell>
        </row>
        <row r="74">
          <cell r="A74">
            <v>-116.85050200000001</v>
          </cell>
          <cell r="B74">
            <v>13.120744999999999</v>
          </cell>
        </row>
        <row r="75">
          <cell r="A75">
            <v>-116.541466</v>
          </cell>
          <cell r="B75">
            <v>13.488950000000001</v>
          </cell>
        </row>
        <row r="76">
          <cell r="A76">
            <v>-116.116692</v>
          </cell>
          <cell r="B76">
            <v>14.55302</v>
          </cell>
        </row>
        <row r="77">
          <cell r="A77">
            <v>-115.807785</v>
          </cell>
          <cell r="B77">
            <v>15.856638999999999</v>
          </cell>
        </row>
        <row r="78">
          <cell r="A78">
            <v>-115.741821</v>
          </cell>
          <cell r="B78">
            <v>16.801027000000001</v>
          </cell>
        </row>
        <row r="79">
          <cell r="A79">
            <v>-115.774185</v>
          </cell>
          <cell r="B79">
            <v>15.857177999999999</v>
          </cell>
        </row>
        <row r="80">
          <cell r="A80">
            <v>-115.28761299999999</v>
          </cell>
          <cell r="B80">
            <v>14.087762</v>
          </cell>
        </row>
        <row r="81">
          <cell r="A81">
            <v>-115.34966300000001</v>
          </cell>
          <cell r="B81">
            <v>13.363913</v>
          </cell>
        </row>
        <row r="82">
          <cell r="A82">
            <v>-114.75597399999999</v>
          </cell>
          <cell r="B82">
            <v>14.0204</v>
          </cell>
        </row>
        <row r="83">
          <cell r="A83">
            <v>-114.24691</v>
          </cell>
          <cell r="B83">
            <v>14.859707</v>
          </cell>
        </row>
        <row r="84">
          <cell r="A84">
            <v>-113.76110799999999</v>
          </cell>
          <cell r="B84">
            <v>15.676413999999999</v>
          </cell>
        </row>
        <row r="85">
          <cell r="A85">
            <v>-114.1549</v>
          </cell>
          <cell r="B85">
            <v>13.380889</v>
          </cell>
        </row>
        <row r="86">
          <cell r="A86">
            <v>-114.65490699999999</v>
          </cell>
          <cell r="B86">
            <v>11.771214000000001</v>
          </cell>
        </row>
        <row r="87">
          <cell r="A87">
            <v>-114.786957</v>
          </cell>
          <cell r="B87">
            <v>11.532565</v>
          </cell>
        </row>
        <row r="88">
          <cell r="A88">
            <v>-114.439003</v>
          </cell>
          <cell r="B88">
            <v>11.931528</v>
          </cell>
        </row>
        <row r="89">
          <cell r="A89">
            <v>-115.107063</v>
          </cell>
          <cell r="B89">
            <v>11.688610000000001</v>
          </cell>
        </row>
        <row r="90">
          <cell r="A90">
            <v>-115.590462</v>
          </cell>
          <cell r="B90">
            <v>9.6910900000000009</v>
          </cell>
        </row>
        <row r="91">
          <cell r="A91">
            <v>-116.85406500000001</v>
          </cell>
          <cell r="B91">
            <v>9.6488270000000007</v>
          </cell>
        </row>
        <row r="92">
          <cell r="A92">
            <v>-117.56744399999999</v>
          </cell>
          <cell r="B92">
            <v>9.9998799999999992</v>
          </cell>
        </row>
        <row r="93">
          <cell r="A93">
            <v>-117.63687899999999</v>
          </cell>
          <cell r="B93">
            <v>10.485799999999999</v>
          </cell>
        </row>
        <row r="94">
          <cell r="A94">
            <v>-116.83741000000001</v>
          </cell>
          <cell r="B94">
            <v>10.212774</v>
          </cell>
        </row>
        <row r="95">
          <cell r="A95">
            <v>-116.452759</v>
          </cell>
          <cell r="B95">
            <v>8.7889700000000008</v>
          </cell>
        </row>
        <row r="96">
          <cell r="A96">
            <v>-116.226471</v>
          </cell>
          <cell r="B96">
            <v>7.4138310000000001</v>
          </cell>
        </row>
        <row r="97">
          <cell r="A97">
            <v>-115.95060700000001</v>
          </cell>
          <cell r="B97">
            <v>9.8852290000000007</v>
          </cell>
        </row>
        <row r="98">
          <cell r="A98">
            <v>-115.294693</v>
          </cell>
          <cell r="B98">
            <v>12.700870999999999</v>
          </cell>
        </row>
        <row r="99">
          <cell r="A99">
            <v>-114.433464</v>
          </cell>
          <cell r="B99">
            <v>15.468225</v>
          </cell>
        </row>
        <row r="100">
          <cell r="A100">
            <v>-114.11425800000001</v>
          </cell>
          <cell r="B100">
            <v>19.194475000000001</v>
          </cell>
        </row>
        <row r="101">
          <cell r="A101">
            <v>-113.990234</v>
          </cell>
          <cell r="B101">
            <v>21.392675000000001</v>
          </cell>
        </row>
        <row r="102">
          <cell r="A102">
            <v>-114.000404</v>
          </cell>
          <cell r="B102">
            <v>22.675184000000002</v>
          </cell>
        </row>
        <row r="103">
          <cell r="A103">
            <v>-114.301239</v>
          </cell>
          <cell r="B103">
            <v>20.175982000000001</v>
          </cell>
        </row>
        <row r="104">
          <cell r="A104">
            <v>-114.416214</v>
          </cell>
          <cell r="B104">
            <v>17.993603</v>
          </cell>
        </row>
        <row r="105">
          <cell r="A105">
            <v>-114.58019299999999</v>
          </cell>
          <cell r="B105">
            <v>15.777455</v>
          </cell>
        </row>
        <row r="106">
          <cell r="A106">
            <v>-115.300056</v>
          </cell>
          <cell r="B106">
            <v>13.615074</v>
          </cell>
        </row>
        <row r="107">
          <cell r="A107">
            <v>-115.989273</v>
          </cell>
          <cell r="B107">
            <v>11.255966000000001</v>
          </cell>
        </row>
        <row r="108">
          <cell r="A108">
            <v>-116.290497</v>
          </cell>
          <cell r="B108">
            <v>8.8780049999999999</v>
          </cell>
        </row>
        <row r="109">
          <cell r="A109">
            <v>-116.338005</v>
          </cell>
          <cell r="B109">
            <v>8.0499089999999995</v>
          </cell>
        </row>
        <row r="110">
          <cell r="A110">
            <v>-116.62159</v>
          </cell>
          <cell r="B110">
            <v>7.116066</v>
          </cell>
        </row>
        <row r="111">
          <cell r="A111">
            <v>-117.599197</v>
          </cell>
          <cell r="B111">
            <v>7.1738780000000002</v>
          </cell>
        </row>
        <row r="112">
          <cell r="A112">
            <v>-116.74389600000001</v>
          </cell>
          <cell r="B112">
            <v>7.9539070000000001</v>
          </cell>
        </row>
        <row r="113">
          <cell r="A113">
            <v>-116.744888</v>
          </cell>
          <cell r="B113">
            <v>9.1675240000000002</v>
          </cell>
        </row>
        <row r="114">
          <cell r="A114">
            <v>-116.75376900000001</v>
          </cell>
          <cell r="B114">
            <v>9.7968109999999999</v>
          </cell>
        </row>
        <row r="115">
          <cell r="A115">
            <v>-116.013908</v>
          </cell>
          <cell r="B115">
            <v>11.451039</v>
          </cell>
        </row>
        <row r="116">
          <cell r="A116">
            <v>-116.12810500000001</v>
          </cell>
          <cell r="B116">
            <v>12.586923000000001</v>
          </cell>
        </row>
        <row r="117">
          <cell r="A117">
            <v>-116.15531900000001</v>
          </cell>
          <cell r="B117">
            <v>13.532598</v>
          </cell>
        </row>
        <row r="118">
          <cell r="A118">
            <v>-115.537888</v>
          </cell>
          <cell r="B118">
            <v>16.569429</v>
          </cell>
        </row>
        <row r="119">
          <cell r="A119">
            <v>-114.48114</v>
          </cell>
          <cell r="B119">
            <v>18.751315999999999</v>
          </cell>
        </row>
        <row r="120">
          <cell r="A120">
            <v>-114.071861</v>
          </cell>
          <cell r="B120">
            <v>20.363413000000001</v>
          </cell>
        </row>
        <row r="121">
          <cell r="A121">
            <v>-113.32225800000001</v>
          </cell>
          <cell r="B121">
            <v>17.962434999999999</v>
          </cell>
        </row>
        <row r="122">
          <cell r="A122">
            <v>-113.21875</v>
          </cell>
          <cell r="B122">
            <v>15.925338999999999</v>
          </cell>
        </row>
        <row r="123">
          <cell r="A123">
            <v>-113.34942599999999</v>
          </cell>
          <cell r="B123">
            <v>14.061486</v>
          </cell>
        </row>
        <row r="124">
          <cell r="A124">
            <v>-113.109825</v>
          </cell>
          <cell r="B124">
            <v>14.681723</v>
          </cell>
        </row>
        <row r="125">
          <cell r="A125">
            <v>-112.72698200000001</v>
          </cell>
          <cell r="B125">
            <v>14.199928</v>
          </cell>
        </row>
        <row r="126">
          <cell r="A126">
            <v>-112.467125</v>
          </cell>
          <cell r="B126">
            <v>14.093439999999999</v>
          </cell>
        </row>
        <row r="127">
          <cell r="A127">
            <v>-113.67588000000001</v>
          </cell>
          <cell r="B127">
            <v>16.676020000000001</v>
          </cell>
        </row>
        <row r="128">
          <cell r="A128">
            <v>-114.433167</v>
          </cell>
          <cell r="B128">
            <v>19.510839000000001</v>
          </cell>
        </row>
        <row r="129">
          <cell r="A129">
            <v>-114.74799299999999</v>
          </cell>
          <cell r="B129">
            <v>22.457785000000001</v>
          </cell>
        </row>
        <row r="130">
          <cell r="A130">
            <v>-115.040588</v>
          </cell>
          <cell r="B130">
            <v>25.051390000000001</v>
          </cell>
        </row>
        <row r="131">
          <cell r="A131">
            <v>-114.955574</v>
          </cell>
          <cell r="B131">
            <v>26.225348</v>
          </cell>
        </row>
        <row r="132">
          <cell r="A132">
            <v>-115.482918</v>
          </cell>
          <cell r="B132">
            <v>29.223832999999999</v>
          </cell>
        </row>
        <row r="133">
          <cell r="A133">
            <v>-115.460556</v>
          </cell>
          <cell r="B133">
            <v>26.183025000000001</v>
          </cell>
        </row>
        <row r="134">
          <cell r="A134">
            <v>-114.658424</v>
          </cell>
          <cell r="B134">
            <v>21.954052000000001</v>
          </cell>
        </row>
        <row r="135">
          <cell r="A135">
            <v>-114.37406900000001</v>
          </cell>
          <cell r="B135">
            <v>20.316890999999998</v>
          </cell>
        </row>
        <row r="136">
          <cell r="A136">
            <v>-115.216202</v>
          </cell>
          <cell r="B136">
            <v>22.902107000000001</v>
          </cell>
        </row>
        <row r="137">
          <cell r="A137">
            <v>-115.444633</v>
          </cell>
          <cell r="B137">
            <v>25.603131999999999</v>
          </cell>
        </row>
        <row r="138">
          <cell r="A138">
            <v>-115.624405</v>
          </cell>
          <cell r="B138">
            <v>27.321102</v>
          </cell>
        </row>
        <row r="139">
          <cell r="A139">
            <v>-115.96798699999999</v>
          </cell>
          <cell r="B139">
            <v>25.209164000000001</v>
          </cell>
        </row>
        <row r="140">
          <cell r="A140">
            <v>-116.57254</v>
          </cell>
          <cell r="B140">
            <v>23.313683999999999</v>
          </cell>
        </row>
        <row r="141">
          <cell r="A141">
            <v>-116.886421</v>
          </cell>
          <cell r="B141">
            <v>20.738271999999998</v>
          </cell>
        </row>
        <row r="142">
          <cell r="A142">
            <v>-116.34435999999999</v>
          </cell>
          <cell r="B142">
            <v>19.873840000000001</v>
          </cell>
        </row>
        <row r="143">
          <cell r="A143">
            <v>-115.938118</v>
          </cell>
          <cell r="B143">
            <v>20.133756999999999</v>
          </cell>
        </row>
        <row r="144">
          <cell r="A144">
            <v>-115.853317</v>
          </cell>
          <cell r="B144">
            <v>19.011274</v>
          </cell>
        </row>
        <row r="145">
          <cell r="A145">
            <v>-116.495636</v>
          </cell>
          <cell r="B145">
            <v>17.484358</v>
          </cell>
        </row>
        <row r="146">
          <cell r="A146">
            <v>-116.808701</v>
          </cell>
          <cell r="B146">
            <v>17.537554</v>
          </cell>
        </row>
        <row r="147">
          <cell r="A147">
            <v>-117.620316</v>
          </cell>
          <cell r="B147">
            <v>16.110968</v>
          </cell>
        </row>
        <row r="148">
          <cell r="A148">
            <v>-116.265945</v>
          </cell>
          <cell r="B148">
            <v>18.192139000000001</v>
          </cell>
        </row>
        <row r="149">
          <cell r="A149">
            <v>-115.568878</v>
          </cell>
          <cell r="B149">
            <v>18.940619999999999</v>
          </cell>
        </row>
        <row r="150">
          <cell r="A150">
            <v>-115.037712</v>
          </cell>
          <cell r="B150">
            <v>19.035651999999999</v>
          </cell>
        </row>
        <row r="151">
          <cell r="A151">
            <v>-114.72880600000001</v>
          </cell>
          <cell r="B151">
            <v>20.271383</v>
          </cell>
        </row>
        <row r="152">
          <cell r="A152">
            <v>-114.713829</v>
          </cell>
          <cell r="B152">
            <v>20.469556999999998</v>
          </cell>
        </row>
        <row r="153">
          <cell r="A153">
            <v>-114.668594</v>
          </cell>
          <cell r="B153">
            <v>21.380504999999999</v>
          </cell>
        </row>
        <row r="154">
          <cell r="A154">
            <v>-114.786011</v>
          </cell>
          <cell r="B154">
            <v>20.463884</v>
          </cell>
        </row>
        <row r="155">
          <cell r="A155">
            <v>-114.939308</v>
          </cell>
          <cell r="B155">
            <v>18.183969000000001</v>
          </cell>
        </row>
        <row r="156">
          <cell r="A156">
            <v>-115.216286</v>
          </cell>
          <cell r="B156">
            <v>17.160150999999999</v>
          </cell>
        </row>
        <row r="157">
          <cell r="A157">
            <v>-114.84571099999999</v>
          </cell>
          <cell r="B157">
            <v>13.537502</v>
          </cell>
        </row>
        <row r="158">
          <cell r="A158">
            <v>-113.93662999999999</v>
          </cell>
          <cell r="B158">
            <v>12.660966</v>
          </cell>
        </row>
        <row r="159">
          <cell r="A159">
            <v>-114.322357</v>
          </cell>
          <cell r="B159">
            <v>11.175515000000001</v>
          </cell>
        </row>
        <row r="160">
          <cell r="A160">
            <v>-114.81141700000001</v>
          </cell>
          <cell r="B160">
            <v>12.031351000000001</v>
          </cell>
        </row>
        <row r="161">
          <cell r="A161">
            <v>-115.32962000000001</v>
          </cell>
          <cell r="B161">
            <v>13.326872</v>
          </cell>
        </row>
        <row r="162">
          <cell r="A162">
            <v>-115.61470799999999</v>
          </cell>
          <cell r="B162">
            <v>15.285330999999999</v>
          </cell>
        </row>
        <row r="163">
          <cell r="A163">
            <v>-115.769676</v>
          </cell>
          <cell r="B163">
            <v>13.274037</v>
          </cell>
        </row>
        <row r="164">
          <cell r="A164">
            <v>-116.06738300000001</v>
          </cell>
          <cell r="B164">
            <v>11.607787999999999</v>
          </cell>
        </row>
        <row r="165">
          <cell r="A165">
            <v>-115.96357</v>
          </cell>
          <cell r="B165">
            <v>10.728331000000001</v>
          </cell>
        </row>
        <row r="166">
          <cell r="A166">
            <v>-116.676483</v>
          </cell>
          <cell r="B166">
            <v>9.0896039999999996</v>
          </cell>
        </row>
        <row r="167">
          <cell r="A167">
            <v>-117.25219</v>
          </cell>
          <cell r="B167">
            <v>7.7199</v>
          </cell>
        </row>
        <row r="168">
          <cell r="A168">
            <v>-118.020325</v>
          </cell>
          <cell r="B168">
            <v>7.246569</v>
          </cell>
        </row>
        <row r="169">
          <cell r="A169">
            <v>-118.188042</v>
          </cell>
          <cell r="B169">
            <v>9.3038089999999993</v>
          </cell>
        </row>
        <row r="170">
          <cell r="A170">
            <v>-118.93074</v>
          </cell>
          <cell r="B170">
            <v>11.784656999999999</v>
          </cell>
        </row>
        <row r="171">
          <cell r="A171">
            <v>-118.26074199999999</v>
          </cell>
          <cell r="B171">
            <v>14.390202</v>
          </cell>
        </row>
        <row r="172">
          <cell r="A172">
            <v>-118.404549</v>
          </cell>
          <cell r="B172">
            <v>12.520829000000001</v>
          </cell>
        </row>
        <row r="173">
          <cell r="A173">
            <v>-118.383522</v>
          </cell>
          <cell r="B173">
            <v>12.040236</v>
          </cell>
        </row>
        <row r="174">
          <cell r="A174">
            <v>-118.043289</v>
          </cell>
          <cell r="B174">
            <v>10.237987</v>
          </cell>
        </row>
        <row r="175">
          <cell r="A175">
            <v>-117.519424</v>
          </cell>
          <cell r="B175">
            <v>11.23517</v>
          </cell>
        </row>
        <row r="176">
          <cell r="A176">
            <v>-116.893112</v>
          </cell>
          <cell r="B176">
            <v>11.951243</v>
          </cell>
        </row>
        <row r="177">
          <cell r="A177">
            <v>-116.467911</v>
          </cell>
          <cell r="B177">
            <v>12.035503</v>
          </cell>
        </row>
        <row r="178">
          <cell r="A178">
            <v>-117.029633</v>
          </cell>
          <cell r="B178">
            <v>13.131295</v>
          </cell>
        </row>
        <row r="179">
          <cell r="A179">
            <v>-117.30484</v>
          </cell>
          <cell r="B179">
            <v>13.003990999999999</v>
          </cell>
        </row>
        <row r="180">
          <cell r="A180">
            <v>-117.440414</v>
          </cell>
          <cell r="B180">
            <v>14.040532000000001</v>
          </cell>
        </row>
        <row r="181">
          <cell r="A181">
            <v>-116.450653</v>
          </cell>
          <cell r="B181">
            <v>11.470152000000001</v>
          </cell>
        </row>
        <row r="182">
          <cell r="A182">
            <v>-114.181679</v>
          </cell>
          <cell r="B182">
            <v>10.291582</v>
          </cell>
        </row>
        <row r="183">
          <cell r="A183">
            <v>-113.929855</v>
          </cell>
          <cell r="B183">
            <v>9.7964680000000008</v>
          </cell>
        </row>
        <row r="184">
          <cell r="A184">
            <v>-114.806274</v>
          </cell>
          <cell r="B184">
            <v>8.861364</v>
          </cell>
        </row>
        <row r="185">
          <cell r="A185">
            <v>-116.06446099999999</v>
          </cell>
          <cell r="B185">
            <v>7.9629380000000003</v>
          </cell>
        </row>
        <row r="186">
          <cell r="A186">
            <v>-115.89490499999999</v>
          </cell>
          <cell r="B186">
            <v>8.0415019999999995</v>
          </cell>
        </row>
        <row r="187">
          <cell r="A187">
            <v>-116.291489</v>
          </cell>
          <cell r="B187">
            <v>7.6106809999999996</v>
          </cell>
        </row>
        <row r="188">
          <cell r="A188">
            <v>-116.874016</v>
          </cell>
          <cell r="B188">
            <v>7.4393120000000001</v>
          </cell>
        </row>
        <row r="189">
          <cell r="A189">
            <v>-117.709496</v>
          </cell>
          <cell r="B189">
            <v>7.6910829999999999</v>
          </cell>
        </row>
        <row r="190">
          <cell r="A190">
            <v>-117.670959</v>
          </cell>
          <cell r="B190">
            <v>7.735938</v>
          </cell>
        </row>
        <row r="191">
          <cell r="A191">
            <v>-117.334625</v>
          </cell>
          <cell r="B191">
            <v>6.3856849999999996</v>
          </cell>
        </row>
        <row r="192">
          <cell r="A192">
            <v>-116.969162</v>
          </cell>
          <cell r="B192">
            <v>6.1417200000000003</v>
          </cell>
        </row>
        <row r="193">
          <cell r="A193">
            <v>-117.114777</v>
          </cell>
          <cell r="B193">
            <v>6.7514669999999999</v>
          </cell>
        </row>
        <row r="194">
          <cell r="A194">
            <v>-116.882774</v>
          </cell>
          <cell r="B194">
            <v>7.1472179999999996</v>
          </cell>
        </row>
        <row r="195">
          <cell r="A195">
            <v>-116.803726</v>
          </cell>
          <cell r="B195">
            <v>8.3560909999999993</v>
          </cell>
        </row>
        <row r="196">
          <cell r="A196">
            <v>-115.87550400000001</v>
          </cell>
          <cell r="B196">
            <v>8.3000139999999991</v>
          </cell>
        </row>
        <row r="197">
          <cell r="A197">
            <v>-115.732208</v>
          </cell>
          <cell r="B197">
            <v>8.9575410000000009</v>
          </cell>
        </row>
        <row r="198">
          <cell r="A198">
            <v>-115.797791</v>
          </cell>
          <cell r="B198">
            <v>8.6559570000000008</v>
          </cell>
        </row>
        <row r="199">
          <cell r="A199">
            <v>-115.384254</v>
          </cell>
          <cell r="B199">
            <v>9.9218279999999996</v>
          </cell>
        </row>
        <row r="200">
          <cell r="A200">
            <v>-116.302902</v>
          </cell>
          <cell r="B200">
            <v>9.5486000000000004</v>
          </cell>
        </row>
        <row r="201">
          <cell r="A201">
            <v>-116.052536</v>
          </cell>
          <cell r="B201">
            <v>10.899467</v>
          </cell>
        </row>
        <row r="202">
          <cell r="A202">
            <v>-115.599045</v>
          </cell>
          <cell r="B202">
            <v>10.135099</v>
          </cell>
        </row>
        <row r="203">
          <cell r="A203">
            <v>-115.942795</v>
          </cell>
          <cell r="B203">
            <v>9.3588679999999993</v>
          </cell>
        </row>
        <row r="204">
          <cell r="A204">
            <v>-116.269554</v>
          </cell>
          <cell r="B204">
            <v>9.102449</v>
          </cell>
        </row>
        <row r="205">
          <cell r="A205">
            <v>-116.214798</v>
          </cell>
          <cell r="B205">
            <v>8.3935040000000001</v>
          </cell>
        </row>
        <row r="206">
          <cell r="A206">
            <v>-115.71684999999999</v>
          </cell>
          <cell r="B206">
            <v>7.3067190000000002</v>
          </cell>
        </row>
        <row r="207">
          <cell r="A207">
            <v>-115.472404</v>
          </cell>
          <cell r="B207">
            <v>6.5163489999999999</v>
          </cell>
        </row>
        <row r="208">
          <cell r="A208">
            <v>-114.857468</v>
          </cell>
          <cell r="B208">
            <v>6.5649280000000001</v>
          </cell>
        </row>
        <row r="209">
          <cell r="A209">
            <v>-113.995087</v>
          </cell>
          <cell r="B209">
            <v>6.4606209999999997</v>
          </cell>
        </row>
        <row r="210">
          <cell r="A210">
            <v>-114.334717</v>
          </cell>
          <cell r="B210">
            <v>6.3046129999999998</v>
          </cell>
        </row>
        <row r="211">
          <cell r="A211">
            <v>-114.806488</v>
          </cell>
          <cell r="B211">
            <v>6.1004110000000003</v>
          </cell>
        </row>
        <row r="212">
          <cell r="A212">
            <v>-114.835922</v>
          </cell>
          <cell r="B212">
            <v>6.3020880000000004</v>
          </cell>
        </row>
        <row r="213">
          <cell r="A213">
            <v>-114.871414</v>
          </cell>
          <cell r="B213">
            <v>5.9751289999999999</v>
          </cell>
        </row>
        <row r="214">
          <cell r="A214">
            <v>-114.46517900000001</v>
          </cell>
          <cell r="B214">
            <v>7.2656369999999999</v>
          </cell>
        </row>
        <row r="215">
          <cell r="A215">
            <v>-113.809479</v>
          </cell>
          <cell r="B215">
            <v>7.9647199999999998</v>
          </cell>
        </row>
        <row r="216">
          <cell r="A216">
            <v>-113.445427</v>
          </cell>
          <cell r="B216">
            <v>9.3491499999999998</v>
          </cell>
        </row>
        <row r="217">
          <cell r="A217">
            <v>-113.639877</v>
          </cell>
          <cell r="B217">
            <v>8.0418210000000006</v>
          </cell>
        </row>
        <row r="218">
          <cell r="A218">
            <v>-113.282646</v>
          </cell>
          <cell r="B218">
            <v>7.9118719999999998</v>
          </cell>
        </row>
        <row r="219">
          <cell r="A219">
            <v>-113.395386</v>
          </cell>
          <cell r="B219">
            <v>7.4242220000000003</v>
          </cell>
        </row>
        <row r="220">
          <cell r="A220">
            <v>-113.89917</v>
          </cell>
          <cell r="B220">
            <v>6.9184890000000001</v>
          </cell>
        </row>
        <row r="221">
          <cell r="A221">
            <v>-114.32343299999999</v>
          </cell>
          <cell r="B221">
            <v>5.7327510000000004</v>
          </cell>
        </row>
        <row r="222">
          <cell r="A222">
            <v>-114.43634</v>
          </cell>
          <cell r="B222">
            <v>5.4560490000000001</v>
          </cell>
        </row>
        <row r="223">
          <cell r="A223">
            <v>-114.422951</v>
          </cell>
          <cell r="B223">
            <v>5.8236230000000004</v>
          </cell>
        </row>
        <row r="224">
          <cell r="A224">
            <v>-113.943245</v>
          </cell>
          <cell r="B224">
            <v>6.476826</v>
          </cell>
        </row>
        <row r="225">
          <cell r="A225">
            <v>-113.886253</v>
          </cell>
          <cell r="B225">
            <v>6.4823079999999997</v>
          </cell>
        </row>
        <row r="226">
          <cell r="A226">
            <v>-113.473831</v>
          </cell>
          <cell r="B226">
            <v>6.6585080000000003</v>
          </cell>
        </row>
        <row r="227">
          <cell r="A227">
            <v>-113.190636</v>
          </cell>
          <cell r="B227">
            <v>6.3041619999999998</v>
          </cell>
        </row>
        <row r="228">
          <cell r="A228">
            <v>-112.72740899999999</v>
          </cell>
          <cell r="B228">
            <v>5.9734699999999998</v>
          </cell>
        </row>
        <row r="229">
          <cell r="A229">
            <v>-114.186272</v>
          </cell>
          <cell r="B229">
            <v>6.6692600000000004</v>
          </cell>
        </row>
        <row r="230">
          <cell r="A230">
            <v>-114.280945</v>
          </cell>
          <cell r="B230">
            <v>7.5216219999999998</v>
          </cell>
        </row>
        <row r="231">
          <cell r="A231">
            <v>-113.260803</v>
          </cell>
          <cell r="B231">
            <v>7.3104180000000003</v>
          </cell>
        </row>
        <row r="232">
          <cell r="A232">
            <v>-113.70909899999999</v>
          </cell>
          <cell r="B232">
            <v>7.9774510000000003</v>
          </cell>
        </row>
        <row r="233">
          <cell r="A233">
            <v>-114.799576</v>
          </cell>
          <cell r="B233">
            <v>9.2582579999999997</v>
          </cell>
        </row>
        <row r="234">
          <cell r="A234">
            <v>-115.241516</v>
          </cell>
          <cell r="B234">
            <v>11.442159</v>
          </cell>
        </row>
        <row r="235">
          <cell r="A235">
            <v>-114.577271</v>
          </cell>
          <cell r="B235">
            <v>12.980103</v>
          </cell>
        </row>
        <row r="236">
          <cell r="A236">
            <v>-113.98513</v>
          </cell>
          <cell r="B236">
            <v>15.672280000000001</v>
          </cell>
        </row>
        <row r="237">
          <cell r="A237">
            <v>-113.640175</v>
          </cell>
          <cell r="B237">
            <v>17.606707</v>
          </cell>
        </row>
        <row r="238">
          <cell r="A238">
            <v>-114.299179</v>
          </cell>
          <cell r="B238">
            <v>14.089204000000001</v>
          </cell>
        </row>
        <row r="239">
          <cell r="A239">
            <v>-114.04083300000001</v>
          </cell>
          <cell r="B239">
            <v>12.766544</v>
          </cell>
        </row>
        <row r="240">
          <cell r="A240">
            <v>-114.06456799999999</v>
          </cell>
          <cell r="B240">
            <v>10.727608</v>
          </cell>
        </row>
        <row r="241">
          <cell r="A241">
            <v>-114.73725899999999</v>
          </cell>
          <cell r="B241">
            <v>8.9117499999999996</v>
          </cell>
        </row>
        <row r="242">
          <cell r="A242">
            <v>-114.74018100000001</v>
          </cell>
          <cell r="B242">
            <v>7.7892279999999996</v>
          </cell>
        </row>
        <row r="243">
          <cell r="A243">
            <v>-114.89943700000001</v>
          </cell>
          <cell r="B243">
            <v>7.5142559999999996</v>
          </cell>
        </row>
        <row r="244">
          <cell r="A244">
            <v>-115.369705</v>
          </cell>
          <cell r="B244">
            <v>6.9066749999999999</v>
          </cell>
        </row>
        <row r="245">
          <cell r="A245">
            <v>-116.171921</v>
          </cell>
          <cell r="B245">
            <v>6.6363539999999999</v>
          </cell>
        </row>
        <row r="246">
          <cell r="A246">
            <v>-117.582382</v>
          </cell>
          <cell r="B246">
            <v>6.882371</v>
          </cell>
        </row>
        <row r="247">
          <cell r="A247">
            <v>-117.946388</v>
          </cell>
          <cell r="B247">
            <v>6.353129</v>
          </cell>
        </row>
        <row r="248">
          <cell r="A248">
            <v>-118.350388</v>
          </cell>
          <cell r="B248">
            <v>6.277825</v>
          </cell>
        </row>
        <row r="249">
          <cell r="A249">
            <v>-117.916428</v>
          </cell>
          <cell r="B249">
            <v>6.9269800000000004</v>
          </cell>
        </row>
        <row r="250">
          <cell r="A250">
            <v>-117.798241</v>
          </cell>
          <cell r="B250">
            <v>7.7703449999999998</v>
          </cell>
        </row>
        <row r="251">
          <cell r="A251">
            <v>-117.084045</v>
          </cell>
          <cell r="B251">
            <v>7.1135039999999998</v>
          </cell>
        </row>
        <row r="252">
          <cell r="A252">
            <v>-116.85607899999999</v>
          </cell>
          <cell r="B252">
            <v>6.6350100000000003</v>
          </cell>
        </row>
        <row r="253">
          <cell r="A253">
            <v>-116.817497</v>
          </cell>
          <cell r="B253">
            <v>6.4392680000000002</v>
          </cell>
        </row>
        <row r="254">
          <cell r="A254">
            <v>-116.75728599999999</v>
          </cell>
          <cell r="B254">
            <v>7.7017749999999996</v>
          </cell>
        </row>
        <row r="255">
          <cell r="A255">
            <v>-117.266266</v>
          </cell>
          <cell r="B255">
            <v>7.1640769999999998</v>
          </cell>
        </row>
        <row r="256">
          <cell r="A256">
            <v>-116.985123</v>
          </cell>
          <cell r="B256">
            <v>6.8614030000000001</v>
          </cell>
        </row>
        <row r="257">
          <cell r="A257">
            <v>-117.20729799999999</v>
          </cell>
          <cell r="B257">
            <v>6.5795750000000002</v>
          </cell>
        </row>
        <row r="258">
          <cell r="A258">
            <v>-117.211716</v>
          </cell>
          <cell r="B258">
            <v>6.5472640000000002</v>
          </cell>
        </row>
        <row r="259">
          <cell r="A259">
            <v>-116.901398</v>
          </cell>
          <cell r="B259">
            <v>6.4447580000000002</v>
          </cell>
        </row>
        <row r="260">
          <cell r="A260">
            <v>-117.28660600000001</v>
          </cell>
          <cell r="B260">
            <v>6.524807</v>
          </cell>
        </row>
        <row r="261">
          <cell r="A261">
            <v>-117.32008399999999</v>
          </cell>
          <cell r="B261">
            <v>7.0109719999999998</v>
          </cell>
        </row>
        <row r="262">
          <cell r="A262">
            <v>-116.614548</v>
          </cell>
          <cell r="B262">
            <v>9.4264759999999992</v>
          </cell>
        </row>
        <row r="263">
          <cell r="A263">
            <v>-116.601028</v>
          </cell>
          <cell r="B263">
            <v>11.913702000000001</v>
          </cell>
        </row>
        <row r="264">
          <cell r="A264">
            <v>-116.189728</v>
          </cell>
          <cell r="B264">
            <v>14.933274000000001</v>
          </cell>
        </row>
        <row r="265">
          <cell r="A265">
            <v>-115.96125000000001</v>
          </cell>
          <cell r="B265">
            <v>12.994916</v>
          </cell>
        </row>
        <row r="266">
          <cell r="A266">
            <v>-116.186127</v>
          </cell>
          <cell r="B266">
            <v>11.776337</v>
          </cell>
        </row>
        <row r="267">
          <cell r="A267">
            <v>-116.407394</v>
          </cell>
          <cell r="B267">
            <v>9.2379119999999997</v>
          </cell>
        </row>
        <row r="268">
          <cell r="A268">
            <v>-116.017517</v>
          </cell>
          <cell r="B268">
            <v>11.718484999999999</v>
          </cell>
        </row>
        <row r="269">
          <cell r="A269">
            <v>-115.682129</v>
          </cell>
          <cell r="B269">
            <v>14.777055000000001</v>
          </cell>
        </row>
        <row r="270">
          <cell r="A270">
            <v>-115.85817</v>
          </cell>
          <cell r="B270">
            <v>17.958217999999999</v>
          </cell>
        </row>
        <row r="271">
          <cell r="A271">
            <v>-115.892242</v>
          </cell>
          <cell r="B271">
            <v>15.468415</v>
          </cell>
        </row>
        <row r="272">
          <cell r="A272">
            <v>-115.843109</v>
          </cell>
          <cell r="B272">
            <v>14.073098</v>
          </cell>
        </row>
        <row r="273">
          <cell r="A273">
            <v>-116.22882799999999</v>
          </cell>
          <cell r="B273">
            <v>12.035276</v>
          </cell>
        </row>
        <row r="274">
          <cell r="A274">
            <v>-116.06231699999999</v>
          </cell>
          <cell r="B274">
            <v>9.1803120000000007</v>
          </cell>
        </row>
        <row r="275">
          <cell r="A275">
            <v>-115.933998</v>
          </cell>
          <cell r="B275">
            <v>7.5028839999999999</v>
          </cell>
        </row>
        <row r="276">
          <cell r="A276">
            <v>-115.108223</v>
          </cell>
          <cell r="B276">
            <v>7.23658</v>
          </cell>
        </row>
        <row r="277">
          <cell r="A277">
            <v>-115.08406100000001</v>
          </cell>
          <cell r="B277">
            <v>9.6016569999999994</v>
          </cell>
        </row>
        <row r="278">
          <cell r="A278">
            <v>-115.701874</v>
          </cell>
          <cell r="B278">
            <v>11.845884</v>
          </cell>
        </row>
        <row r="279">
          <cell r="A279">
            <v>-115.502098</v>
          </cell>
          <cell r="B279">
            <v>14.078832</v>
          </cell>
        </row>
        <row r="280">
          <cell r="A280">
            <v>-116.213898</v>
          </cell>
          <cell r="B280">
            <v>12.965237</v>
          </cell>
        </row>
        <row r="281">
          <cell r="A281">
            <v>-116.56090500000001</v>
          </cell>
          <cell r="B281">
            <v>14.065873</v>
          </cell>
        </row>
        <row r="282">
          <cell r="A282">
            <v>-116.894318</v>
          </cell>
          <cell r="B282">
            <v>14.280290000000001</v>
          </cell>
        </row>
        <row r="283">
          <cell r="A283">
            <v>-115.97730300000001</v>
          </cell>
          <cell r="B283">
            <v>16.020503999999999</v>
          </cell>
        </row>
        <row r="284">
          <cell r="A284">
            <v>-115.120026</v>
          </cell>
          <cell r="B284">
            <v>19.892817000000001</v>
          </cell>
        </row>
        <row r="285">
          <cell r="A285">
            <v>-114.981453</v>
          </cell>
          <cell r="B285">
            <v>21.564274000000001</v>
          </cell>
        </row>
        <row r="286">
          <cell r="A286">
            <v>-115.10813899999999</v>
          </cell>
          <cell r="B286">
            <v>18.094341</v>
          </cell>
        </row>
        <row r="287">
          <cell r="A287">
            <v>-115.199203</v>
          </cell>
          <cell r="B287">
            <v>16.301542000000001</v>
          </cell>
        </row>
        <row r="288">
          <cell r="A288">
            <v>-115.543381</v>
          </cell>
          <cell r="B288">
            <v>16.53651</v>
          </cell>
        </row>
        <row r="289">
          <cell r="A289">
            <v>-116.418381</v>
          </cell>
          <cell r="B289">
            <v>14.473178000000001</v>
          </cell>
        </row>
        <row r="290">
          <cell r="A290">
            <v>-117.36797300000001</v>
          </cell>
          <cell r="B290">
            <v>13.036759999999999</v>
          </cell>
        </row>
        <row r="291">
          <cell r="A291">
            <v>-118.42356100000001</v>
          </cell>
          <cell r="B291">
            <v>13.326518999999999</v>
          </cell>
        </row>
        <row r="292">
          <cell r="A292">
            <v>-117.237251</v>
          </cell>
          <cell r="B292">
            <v>12.240854000000001</v>
          </cell>
        </row>
        <row r="293">
          <cell r="A293">
            <v>-115.865036</v>
          </cell>
          <cell r="B293">
            <v>11.346594</v>
          </cell>
        </row>
        <row r="294">
          <cell r="A294">
            <v>-115.815727</v>
          </cell>
          <cell r="B294">
            <v>10.821510999999999</v>
          </cell>
        </row>
        <row r="295">
          <cell r="A295">
            <v>-115.574028</v>
          </cell>
          <cell r="B295">
            <v>9.5838389999999993</v>
          </cell>
        </row>
        <row r="296">
          <cell r="A296">
            <v>-115.70586400000001</v>
          </cell>
          <cell r="B296">
            <v>7.6589179999999999</v>
          </cell>
        </row>
        <row r="297">
          <cell r="A297">
            <v>-115.60788700000001</v>
          </cell>
          <cell r="B297">
            <v>7.3556499999999998</v>
          </cell>
        </row>
        <row r="298">
          <cell r="A298">
            <v>-117.5989</v>
          </cell>
          <cell r="B298">
            <v>7.9118750000000002</v>
          </cell>
        </row>
        <row r="299">
          <cell r="A299">
            <v>-114.343811</v>
          </cell>
          <cell r="B299">
            <v>8.3059849999999997</v>
          </cell>
        </row>
        <row r="300">
          <cell r="A300">
            <v>-113.86977400000001</v>
          </cell>
          <cell r="B300">
            <v>7.7339770000000003</v>
          </cell>
        </row>
        <row r="301">
          <cell r="A301">
            <v>-114.933769</v>
          </cell>
          <cell r="B301">
            <v>9.2874180000000006</v>
          </cell>
        </row>
        <row r="302">
          <cell r="A302">
            <v>-115.01844800000001</v>
          </cell>
          <cell r="B302">
            <v>11.314924</v>
          </cell>
        </row>
        <row r="303">
          <cell r="A303">
            <v>-115.367729</v>
          </cell>
          <cell r="B303">
            <v>14.781862</v>
          </cell>
        </row>
        <row r="304">
          <cell r="A304">
            <v>-114.889915</v>
          </cell>
          <cell r="B304">
            <v>12.097054</v>
          </cell>
        </row>
        <row r="305">
          <cell r="A305">
            <v>-115.219116</v>
          </cell>
          <cell r="B305">
            <v>10.205193</v>
          </cell>
        </row>
        <row r="306">
          <cell r="A306">
            <v>-115.80435199999999</v>
          </cell>
          <cell r="B306">
            <v>9.8787830000000003</v>
          </cell>
        </row>
        <row r="307">
          <cell r="A307">
            <v>-114.369179</v>
          </cell>
          <cell r="B307">
            <v>11.111599999999999</v>
          </cell>
        </row>
        <row r="308">
          <cell r="A308">
            <v>-114.25206</v>
          </cell>
          <cell r="B308">
            <v>13.117013</v>
          </cell>
        </row>
        <row r="309">
          <cell r="A309">
            <v>-114.330986</v>
          </cell>
          <cell r="B309">
            <v>14.173977000000001</v>
          </cell>
        </row>
        <row r="310">
          <cell r="A310">
            <v>-113.910156</v>
          </cell>
          <cell r="B310">
            <v>12.004160000000001</v>
          </cell>
        </row>
        <row r="311">
          <cell r="A311">
            <v>-114.350594</v>
          </cell>
          <cell r="B311">
            <v>10.501654</v>
          </cell>
        </row>
        <row r="312">
          <cell r="A312">
            <v>-114.84253699999999</v>
          </cell>
          <cell r="B312">
            <v>9.3345009999999995</v>
          </cell>
        </row>
        <row r="313">
          <cell r="A313">
            <v>-115.240791</v>
          </cell>
          <cell r="B313">
            <v>10.567209</v>
          </cell>
        </row>
        <row r="314">
          <cell r="A314">
            <v>-115.11389200000001</v>
          </cell>
          <cell r="B314">
            <v>12.609109</v>
          </cell>
        </row>
        <row r="315">
          <cell r="A315">
            <v>-114.813911</v>
          </cell>
          <cell r="B315">
            <v>14.203931000000001</v>
          </cell>
        </row>
        <row r="316">
          <cell r="A316">
            <v>-115.771782</v>
          </cell>
          <cell r="B316">
            <v>12.613428000000001</v>
          </cell>
        </row>
        <row r="317">
          <cell r="A317">
            <v>-116.362938</v>
          </cell>
          <cell r="B317">
            <v>11.649614</v>
          </cell>
        </row>
        <row r="318">
          <cell r="A318">
            <v>-117.598129</v>
          </cell>
          <cell r="B318">
            <v>10.590773</v>
          </cell>
        </row>
        <row r="319">
          <cell r="A319">
            <v>-116.48889200000001</v>
          </cell>
          <cell r="B319">
            <v>10.411975999999999</v>
          </cell>
        </row>
        <row r="320">
          <cell r="A320">
            <v>-115.401291</v>
          </cell>
          <cell r="B320">
            <v>9.7978939999999994</v>
          </cell>
        </row>
        <row r="321">
          <cell r="A321">
            <v>-115.55012499999999</v>
          </cell>
          <cell r="B321">
            <v>9.9884120000000003</v>
          </cell>
        </row>
        <row r="322">
          <cell r="A322">
            <v>-115.044189</v>
          </cell>
          <cell r="B322">
            <v>11.849112999999999</v>
          </cell>
        </row>
        <row r="323">
          <cell r="A323">
            <v>-115.230362</v>
          </cell>
          <cell r="B323">
            <v>14.098720999999999</v>
          </cell>
        </row>
        <row r="324">
          <cell r="A324">
            <v>-114.983383</v>
          </cell>
          <cell r="B324">
            <v>16.334327999999999</v>
          </cell>
        </row>
        <row r="325">
          <cell r="A325">
            <v>-115.50592</v>
          </cell>
          <cell r="B325">
            <v>15.897038999999999</v>
          </cell>
        </row>
        <row r="326">
          <cell r="A326">
            <v>-116.043564</v>
          </cell>
          <cell r="B326">
            <v>15.978111</v>
          </cell>
        </row>
        <row r="327">
          <cell r="A327">
            <v>-116.258957</v>
          </cell>
          <cell r="B327">
            <v>14.879994999999999</v>
          </cell>
        </row>
        <row r="328">
          <cell r="A328">
            <v>-116.22817999999999</v>
          </cell>
          <cell r="B328">
            <v>14.590246</v>
          </cell>
        </row>
        <row r="329">
          <cell r="A329">
            <v>-116.459244</v>
          </cell>
          <cell r="B329">
            <v>14.287076000000001</v>
          </cell>
        </row>
        <row r="330">
          <cell r="A330">
            <v>-115.936577</v>
          </cell>
          <cell r="B330">
            <v>14.527817000000001</v>
          </cell>
        </row>
        <row r="331">
          <cell r="A331">
            <v>-116.614639</v>
          </cell>
          <cell r="B331">
            <v>13.65292</v>
          </cell>
        </row>
        <row r="332">
          <cell r="A332">
            <v>-116.527733</v>
          </cell>
          <cell r="B332">
            <v>13.050993</v>
          </cell>
        </row>
        <row r="333">
          <cell r="A333">
            <v>-116.2938</v>
          </cell>
          <cell r="B333">
            <v>13.686426000000001</v>
          </cell>
        </row>
        <row r="334">
          <cell r="A334">
            <v>-116.57060199999999</v>
          </cell>
          <cell r="B334">
            <v>15.285812999999999</v>
          </cell>
        </row>
        <row r="335">
          <cell r="A335">
            <v>-116.38427</v>
          </cell>
          <cell r="B335">
            <v>14.922381</v>
          </cell>
        </row>
        <row r="336">
          <cell r="A336">
            <v>-116.474907</v>
          </cell>
          <cell r="B336">
            <v>14.293922999999999</v>
          </cell>
        </row>
        <row r="337">
          <cell r="A337">
            <v>-117.000015</v>
          </cell>
          <cell r="B337">
            <v>15.316312</v>
          </cell>
        </row>
        <row r="338">
          <cell r="A338">
            <v>-117.55101000000001</v>
          </cell>
          <cell r="B338">
            <v>16.483231</v>
          </cell>
        </row>
        <row r="339">
          <cell r="A339">
            <v>-117.35385100000001</v>
          </cell>
          <cell r="B339">
            <v>18.525100999999999</v>
          </cell>
        </row>
        <row r="340">
          <cell r="A340">
            <v>-117.103058</v>
          </cell>
          <cell r="B340">
            <v>16.573160000000001</v>
          </cell>
        </row>
        <row r="341">
          <cell r="A341">
            <v>-116.594421</v>
          </cell>
          <cell r="B341">
            <v>15.107576</v>
          </cell>
        </row>
        <row r="342">
          <cell r="A342">
            <v>-116.15042099999999</v>
          </cell>
          <cell r="B342">
            <v>12.649004</v>
          </cell>
        </row>
        <row r="343">
          <cell r="A343">
            <v>-115.926918</v>
          </cell>
          <cell r="B343">
            <v>10.782764</v>
          </cell>
        </row>
        <row r="344">
          <cell r="A344">
            <v>-116.196472</v>
          </cell>
          <cell r="B344">
            <v>9.0474549999999994</v>
          </cell>
        </row>
        <row r="345">
          <cell r="A345">
            <v>-116.341049</v>
          </cell>
          <cell r="B345">
            <v>7.5090269999999997</v>
          </cell>
        </row>
        <row r="346">
          <cell r="A346">
            <v>-115.25443300000001</v>
          </cell>
          <cell r="B346">
            <v>8.4648219999999998</v>
          </cell>
        </row>
        <row r="347">
          <cell r="A347">
            <v>-113.85638400000001</v>
          </cell>
          <cell r="B347">
            <v>8.2554359999999996</v>
          </cell>
        </row>
        <row r="348">
          <cell r="A348">
            <v>-113.08296199999999</v>
          </cell>
          <cell r="B348">
            <v>9.2714359999999996</v>
          </cell>
        </row>
        <row r="349">
          <cell r="A349">
            <v>-113.921356</v>
          </cell>
          <cell r="B349">
            <v>12.458289000000001</v>
          </cell>
        </row>
        <row r="350">
          <cell r="A350">
            <v>-114.078857</v>
          </cell>
          <cell r="B350">
            <v>18.318660999999999</v>
          </cell>
        </row>
        <row r="351">
          <cell r="A351">
            <v>-114.20236199999999</v>
          </cell>
          <cell r="B351">
            <v>25.087990000000001</v>
          </cell>
        </row>
        <row r="352">
          <cell r="A352">
            <v>-114.345963</v>
          </cell>
          <cell r="B352">
            <v>25.124147000000001</v>
          </cell>
        </row>
        <row r="353">
          <cell r="A353">
            <v>-114.347122</v>
          </cell>
          <cell r="B353">
            <v>25.042525999999999</v>
          </cell>
        </row>
        <row r="354">
          <cell r="A354">
            <v>-114.291374</v>
          </cell>
          <cell r="B354">
            <v>25.277868000000002</v>
          </cell>
        </row>
        <row r="355">
          <cell r="A355">
            <v>-114.131683</v>
          </cell>
          <cell r="B355">
            <v>22.312087999999999</v>
          </cell>
        </row>
        <row r="356">
          <cell r="A356">
            <v>-113.638672</v>
          </cell>
          <cell r="B356">
            <v>19.545490000000001</v>
          </cell>
        </row>
        <row r="357">
          <cell r="A357">
            <v>-113.571686</v>
          </cell>
          <cell r="B357">
            <v>17.600134000000001</v>
          </cell>
        </row>
        <row r="358">
          <cell r="A358">
            <v>-113.982811</v>
          </cell>
          <cell r="B358">
            <v>12.350382</v>
          </cell>
        </row>
        <row r="359">
          <cell r="A359">
            <v>-114.18074</v>
          </cell>
          <cell r="B359">
            <v>11.501141000000001</v>
          </cell>
        </row>
        <row r="360">
          <cell r="A360">
            <v>-114.667526</v>
          </cell>
          <cell r="B360">
            <v>9.8959200000000003</v>
          </cell>
        </row>
        <row r="361">
          <cell r="A361">
            <v>-114.91038500000001</v>
          </cell>
          <cell r="B361">
            <v>8.7219189999999998</v>
          </cell>
        </row>
        <row r="362">
          <cell r="A362">
            <v>-115.490944</v>
          </cell>
          <cell r="B362">
            <v>7.5681469999999997</v>
          </cell>
        </row>
        <row r="363">
          <cell r="A363">
            <v>-115.408501</v>
          </cell>
          <cell r="B363">
            <v>7.0110799999999998</v>
          </cell>
        </row>
        <row r="364">
          <cell r="A364">
            <v>-114.856483</v>
          </cell>
          <cell r="B364">
            <v>7.7704620000000002</v>
          </cell>
        </row>
        <row r="365">
          <cell r="A365">
            <v>-114.939911</v>
          </cell>
          <cell r="B365">
            <v>8.4268470000000004</v>
          </cell>
        </row>
        <row r="366">
          <cell r="A366">
            <v>-114.590836</v>
          </cell>
          <cell r="B366">
            <v>9.2133400000000005</v>
          </cell>
        </row>
        <row r="367">
          <cell r="A367">
            <v>-114.262619</v>
          </cell>
          <cell r="B367">
            <v>9.1237759999999994</v>
          </cell>
        </row>
        <row r="368">
          <cell r="A368">
            <v>-114.641434</v>
          </cell>
          <cell r="B368">
            <v>8.6372400000000003</v>
          </cell>
        </row>
        <row r="369">
          <cell r="A369">
            <v>-114.597832</v>
          </cell>
          <cell r="B369">
            <v>7.9170290000000003</v>
          </cell>
        </row>
        <row r="370">
          <cell r="A370">
            <v>-114.28913900000001</v>
          </cell>
          <cell r="B370">
            <v>10.547897000000001</v>
          </cell>
        </row>
        <row r="371">
          <cell r="A371">
            <v>-114.884377</v>
          </cell>
          <cell r="B371">
            <v>10.959778999999999</v>
          </cell>
        </row>
        <row r="372">
          <cell r="A372">
            <v>-114.82849899999999</v>
          </cell>
          <cell r="B372">
            <v>13.194832</v>
          </cell>
        </row>
        <row r="373">
          <cell r="A373">
            <v>-114.414108</v>
          </cell>
          <cell r="B373">
            <v>11.283923</v>
          </cell>
        </row>
        <row r="374">
          <cell r="A374">
            <v>-115.159378</v>
          </cell>
          <cell r="B374">
            <v>10.761905</v>
          </cell>
        </row>
        <row r="375">
          <cell r="A375">
            <v>-114.968536</v>
          </cell>
          <cell r="B375">
            <v>9.8689450000000001</v>
          </cell>
        </row>
        <row r="376">
          <cell r="A376">
            <v>-114.636673</v>
          </cell>
          <cell r="B376">
            <v>11.000785</v>
          </cell>
        </row>
        <row r="377">
          <cell r="A377">
            <v>-114.75254099999999</v>
          </cell>
          <cell r="B377">
            <v>12.382688</v>
          </cell>
        </row>
        <row r="378">
          <cell r="A378">
            <v>-114.294121</v>
          </cell>
          <cell r="B378">
            <v>13.544342</v>
          </cell>
        </row>
        <row r="379">
          <cell r="A379">
            <v>-115.09629099999999</v>
          </cell>
          <cell r="B379">
            <v>11.875911</v>
          </cell>
        </row>
        <row r="380">
          <cell r="A380">
            <v>-115.517166</v>
          </cell>
          <cell r="B380">
            <v>10.454140000000001</v>
          </cell>
        </row>
        <row r="381">
          <cell r="A381">
            <v>-115.63355300000001</v>
          </cell>
          <cell r="B381">
            <v>8.6291969999999996</v>
          </cell>
        </row>
        <row r="382">
          <cell r="A382">
            <v>-114.702927</v>
          </cell>
          <cell r="B382">
            <v>8.3285669999999996</v>
          </cell>
        </row>
        <row r="383">
          <cell r="A383">
            <v>-114.114563</v>
          </cell>
          <cell r="B383">
            <v>9.0082229999999992</v>
          </cell>
        </row>
        <row r="384">
          <cell r="A384">
            <v>-113.794456</v>
          </cell>
          <cell r="B384">
            <v>10.038862999999999</v>
          </cell>
        </row>
        <row r="385">
          <cell r="A385">
            <v>-113.851578</v>
          </cell>
          <cell r="B385">
            <v>8.6974490000000007</v>
          </cell>
        </row>
        <row r="386">
          <cell r="A386">
            <v>-114.02795399999999</v>
          </cell>
          <cell r="B386">
            <v>7.1652880000000003</v>
          </cell>
        </row>
        <row r="387">
          <cell r="A387">
            <v>-113.84371899999999</v>
          </cell>
          <cell r="B387">
            <v>5.9049719999999999</v>
          </cell>
        </row>
        <row r="388">
          <cell r="A388">
            <v>-114.0271</v>
          </cell>
          <cell r="B388">
            <v>6.248265</v>
          </cell>
        </row>
        <row r="389">
          <cell r="A389">
            <v>-113.922127</v>
          </cell>
          <cell r="B389">
            <v>6.5197729999999998</v>
          </cell>
        </row>
        <row r="390">
          <cell r="A390">
            <v>-114.047867</v>
          </cell>
          <cell r="B390">
            <v>7.0848329999999997</v>
          </cell>
        </row>
        <row r="391">
          <cell r="A391">
            <v>-115.072433</v>
          </cell>
          <cell r="B391">
            <v>7.0289910000000004</v>
          </cell>
        </row>
        <row r="392">
          <cell r="A392">
            <v>-116.458511</v>
          </cell>
          <cell r="B392">
            <v>6.5115499999999997</v>
          </cell>
        </row>
        <row r="393">
          <cell r="A393">
            <v>-117.3563</v>
          </cell>
          <cell r="B393">
            <v>5.5627139999999997</v>
          </cell>
        </row>
        <row r="394">
          <cell r="A394">
            <v>-116.77016399999999</v>
          </cell>
          <cell r="B394">
            <v>6.5482649999999998</v>
          </cell>
        </row>
        <row r="395">
          <cell r="A395">
            <v>-116.33049</v>
          </cell>
          <cell r="B395">
            <v>7.8830859999999996</v>
          </cell>
        </row>
        <row r="396">
          <cell r="A396">
            <v>-115.921127</v>
          </cell>
          <cell r="B396">
            <v>10.339928</v>
          </cell>
        </row>
        <row r="397">
          <cell r="A397">
            <v>-115.29284699999999</v>
          </cell>
          <cell r="B397">
            <v>11.539299</v>
          </cell>
        </row>
        <row r="398">
          <cell r="A398">
            <v>-114.938835</v>
          </cell>
          <cell r="B398">
            <v>13.117956</v>
          </cell>
        </row>
        <row r="399">
          <cell r="A399">
            <v>-115.266541</v>
          </cell>
          <cell r="B399">
            <v>14.909872999999999</v>
          </cell>
        </row>
        <row r="400">
          <cell r="A400">
            <v>-114.82545500000001</v>
          </cell>
          <cell r="B400">
            <v>16.099433999999999</v>
          </cell>
        </row>
        <row r="401">
          <cell r="A401">
            <v>-114.054695</v>
          </cell>
          <cell r="B401">
            <v>18.030304000000001</v>
          </cell>
        </row>
        <row r="402">
          <cell r="A402">
            <v>-113.96637699999999</v>
          </cell>
          <cell r="B402">
            <v>18.279982</v>
          </cell>
        </row>
        <row r="403">
          <cell r="A403">
            <v>-113.95564299999999</v>
          </cell>
          <cell r="B403">
            <v>20.052237999999999</v>
          </cell>
        </row>
        <row r="404">
          <cell r="A404">
            <v>-113.388947</v>
          </cell>
          <cell r="B404">
            <v>21.262304</v>
          </cell>
        </row>
        <row r="405">
          <cell r="A405">
            <v>-113.31864899999999</v>
          </cell>
          <cell r="B405">
            <v>22.583846999999999</v>
          </cell>
        </row>
        <row r="406">
          <cell r="A406">
            <v>-113.543655</v>
          </cell>
          <cell r="B406">
            <v>25.833030999999998</v>
          </cell>
        </row>
        <row r="407">
          <cell r="A407">
            <v>-113.390839</v>
          </cell>
          <cell r="B407">
            <v>30.004093000000001</v>
          </cell>
        </row>
        <row r="408">
          <cell r="A408">
            <v>-113.41873200000001</v>
          </cell>
          <cell r="B408">
            <v>32.845478</v>
          </cell>
        </row>
        <row r="409">
          <cell r="A409">
            <v>-113.49645200000001</v>
          </cell>
          <cell r="B409">
            <v>31.933181999999999</v>
          </cell>
        </row>
        <row r="410">
          <cell r="A410">
            <v>-113.50593600000001</v>
          </cell>
          <cell r="B410">
            <v>31.378181000000001</v>
          </cell>
        </row>
        <row r="411">
          <cell r="A411">
            <v>-113.518463</v>
          </cell>
          <cell r="B411">
            <v>30.029581</v>
          </cell>
        </row>
        <row r="412">
          <cell r="A412">
            <v>-114.557106</v>
          </cell>
          <cell r="B412">
            <v>28.026926</v>
          </cell>
        </row>
        <row r="413">
          <cell r="A413">
            <v>-114.511185</v>
          </cell>
          <cell r="B413">
            <v>24.763186999999999</v>
          </cell>
        </row>
        <row r="414">
          <cell r="A414">
            <v>-114.20726000000001</v>
          </cell>
          <cell r="B414">
            <v>22.496628000000001</v>
          </cell>
        </row>
        <row r="415">
          <cell r="A415">
            <v>-114.361023</v>
          </cell>
          <cell r="B415">
            <v>21.892983999999998</v>
          </cell>
        </row>
        <row r="416">
          <cell r="A416">
            <v>-114.13460499999999</v>
          </cell>
          <cell r="B416">
            <v>20.087927000000001</v>
          </cell>
        </row>
        <row r="417">
          <cell r="A417">
            <v>-114.40595999999999</v>
          </cell>
          <cell r="B417">
            <v>17.434238000000001</v>
          </cell>
        </row>
        <row r="418">
          <cell r="A418">
            <v>-113.77415499999999</v>
          </cell>
          <cell r="B418">
            <v>18.279593999999999</v>
          </cell>
        </row>
        <row r="419">
          <cell r="A419">
            <v>-113.370499</v>
          </cell>
          <cell r="B419">
            <v>20.459541000000002</v>
          </cell>
        </row>
        <row r="420">
          <cell r="A420">
            <v>-113.318398</v>
          </cell>
          <cell r="B420">
            <v>21.35519</v>
          </cell>
        </row>
        <row r="421">
          <cell r="A421">
            <v>-112.450005</v>
          </cell>
          <cell r="B421">
            <v>20.536004999999999</v>
          </cell>
        </row>
        <row r="422">
          <cell r="A422">
            <v>-111.867256</v>
          </cell>
          <cell r="B422">
            <v>21.764799</v>
          </cell>
        </row>
        <row r="423">
          <cell r="A423">
            <v>-111.531616</v>
          </cell>
          <cell r="B423">
            <v>21.249528999999999</v>
          </cell>
        </row>
        <row r="424">
          <cell r="A424">
            <v>-111.617058</v>
          </cell>
          <cell r="B424">
            <v>18.544993999999999</v>
          </cell>
        </row>
        <row r="425">
          <cell r="A425">
            <v>-111.92115800000001</v>
          </cell>
          <cell r="B425">
            <v>15.265663999999999</v>
          </cell>
        </row>
        <row r="426">
          <cell r="A426">
            <v>-112.45600899999999</v>
          </cell>
          <cell r="B426">
            <v>12.115792000000001</v>
          </cell>
        </row>
        <row r="427">
          <cell r="A427">
            <v>-113.580521</v>
          </cell>
          <cell r="B427">
            <v>13.422753</v>
          </cell>
        </row>
        <row r="428">
          <cell r="A428">
            <v>-114.063194</v>
          </cell>
          <cell r="B428">
            <v>18.787355000000002</v>
          </cell>
        </row>
        <row r="429">
          <cell r="A429">
            <v>-114.6922</v>
          </cell>
          <cell r="B429">
            <v>23.684246000000002</v>
          </cell>
        </row>
        <row r="430">
          <cell r="A430">
            <v>-115.126762</v>
          </cell>
          <cell r="B430">
            <v>20.585360000000001</v>
          </cell>
        </row>
        <row r="431">
          <cell r="A431">
            <v>-115.634277</v>
          </cell>
          <cell r="B431">
            <v>18.354724999999998</v>
          </cell>
        </row>
        <row r="432">
          <cell r="A432">
            <v>-116.612701</v>
          </cell>
          <cell r="B432">
            <v>16.981703</v>
          </cell>
        </row>
        <row r="433">
          <cell r="A433">
            <v>-116.278778</v>
          </cell>
          <cell r="B433">
            <v>17.753617999999999</v>
          </cell>
        </row>
        <row r="434">
          <cell r="A434">
            <v>-114.949654</v>
          </cell>
          <cell r="B434">
            <v>18.655937000000002</v>
          </cell>
        </row>
        <row r="435">
          <cell r="A435">
            <v>-114.40707399999999</v>
          </cell>
          <cell r="B435">
            <v>19.608515000000001</v>
          </cell>
        </row>
        <row r="436">
          <cell r="A436">
            <v>-115.36283899999999</v>
          </cell>
          <cell r="B436">
            <v>17.80443</v>
          </cell>
        </row>
        <row r="437">
          <cell r="A437">
            <v>-115.786804</v>
          </cell>
          <cell r="B437">
            <v>16.593422</v>
          </cell>
        </row>
        <row r="438">
          <cell r="A438">
            <v>-115.939751</v>
          </cell>
          <cell r="B438">
            <v>13.896488</v>
          </cell>
        </row>
        <row r="439">
          <cell r="A439">
            <v>-117.126831</v>
          </cell>
          <cell r="B439">
            <v>17.862185</v>
          </cell>
        </row>
        <row r="440">
          <cell r="A440">
            <v>-117.846954</v>
          </cell>
          <cell r="B440">
            <v>22.126809999999999</v>
          </cell>
        </row>
        <row r="441">
          <cell r="A441">
            <v>-118.387726</v>
          </cell>
          <cell r="B441">
            <v>25.945778000000001</v>
          </cell>
        </row>
        <row r="442">
          <cell r="A442">
            <v>-118.37155199999999</v>
          </cell>
          <cell r="B442">
            <v>25.791903999999999</v>
          </cell>
        </row>
        <row r="443">
          <cell r="A443">
            <v>-118.187012</v>
          </cell>
          <cell r="B443">
            <v>26.040327000000001</v>
          </cell>
        </row>
        <row r="444">
          <cell r="A444">
            <v>-124.14671300000001</v>
          </cell>
          <cell r="B444">
            <v>25.457972000000002</v>
          </cell>
        </row>
        <row r="445">
          <cell r="A445">
            <v>-113.07295999999999</v>
          </cell>
          <cell r="B445">
            <v>27.36027</v>
          </cell>
        </row>
        <row r="446">
          <cell r="A446">
            <v>-111.039894</v>
          </cell>
          <cell r="B446">
            <v>27.926445000000001</v>
          </cell>
        </row>
        <row r="447">
          <cell r="A447">
            <v>-108.304512</v>
          </cell>
          <cell r="B447">
            <v>28.66778</v>
          </cell>
        </row>
        <row r="448">
          <cell r="A448">
            <v>-110.88904599999999</v>
          </cell>
          <cell r="B448">
            <v>27.246272999999999</v>
          </cell>
        </row>
        <row r="449">
          <cell r="A449">
            <v>-111.978752</v>
          </cell>
          <cell r="B449">
            <v>26.520517000000002</v>
          </cell>
        </row>
        <row r="450">
          <cell r="A450">
            <v>-112.258171</v>
          </cell>
          <cell r="B450">
            <v>28.106445000000001</v>
          </cell>
        </row>
        <row r="451">
          <cell r="A451">
            <v>-112.54201500000001</v>
          </cell>
          <cell r="B451">
            <v>24.70307</v>
          </cell>
        </row>
        <row r="452">
          <cell r="A452">
            <v>-113.482719</v>
          </cell>
          <cell r="B452">
            <v>21.591191999999999</v>
          </cell>
        </row>
        <row r="453">
          <cell r="A453">
            <v>-115.24082900000001</v>
          </cell>
          <cell r="B453">
            <v>19.722673</v>
          </cell>
        </row>
        <row r="454">
          <cell r="A454">
            <v>-116.55549600000001</v>
          </cell>
          <cell r="B454">
            <v>19.949594000000001</v>
          </cell>
        </row>
        <row r="455">
          <cell r="A455">
            <v>-117.322311</v>
          </cell>
          <cell r="B455">
            <v>18.732690999999999</v>
          </cell>
        </row>
        <row r="456">
          <cell r="A456">
            <v>-117.617355</v>
          </cell>
          <cell r="B456">
            <v>19.081156</v>
          </cell>
        </row>
        <row r="457">
          <cell r="A457">
            <v>-116.553009</v>
          </cell>
          <cell r="B457">
            <v>18.647478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-47.995528999999998</v>
          </cell>
          <cell r="B2">
            <v>14.508449000000001</v>
          </cell>
        </row>
        <row r="3">
          <cell r="A3">
            <v>-48.023086999999997</v>
          </cell>
          <cell r="B3">
            <v>14.75426</v>
          </cell>
        </row>
        <row r="4">
          <cell r="A4">
            <v>-47.083114999999999</v>
          </cell>
          <cell r="B4">
            <v>14.004408</v>
          </cell>
        </row>
        <row r="5">
          <cell r="A5">
            <v>-46.889175000000002</v>
          </cell>
          <cell r="B5">
            <v>13.876855000000001</v>
          </cell>
        </row>
        <row r="6">
          <cell r="A6">
            <v>-46.407532000000003</v>
          </cell>
          <cell r="B6">
            <v>13.168613000000001</v>
          </cell>
        </row>
        <row r="7">
          <cell r="A7">
            <v>-46.193176000000001</v>
          </cell>
          <cell r="B7">
            <v>12.840365</v>
          </cell>
        </row>
        <row r="8">
          <cell r="A8">
            <v>-45.796554999999998</v>
          </cell>
          <cell r="B8">
            <v>12.652184</v>
          </cell>
        </row>
        <row r="9">
          <cell r="A9">
            <v>-45.662185999999998</v>
          </cell>
          <cell r="B9">
            <v>14.593581</v>
          </cell>
        </row>
        <row r="10">
          <cell r="A10">
            <v>-47.231506000000003</v>
          </cell>
          <cell r="B10">
            <v>15.959061</v>
          </cell>
        </row>
        <row r="11">
          <cell r="A11">
            <v>-48.287993999999998</v>
          </cell>
          <cell r="B11">
            <v>18.134411</v>
          </cell>
        </row>
        <row r="12">
          <cell r="A12">
            <v>-48.837874999999997</v>
          </cell>
          <cell r="B12">
            <v>20.309525000000001</v>
          </cell>
        </row>
        <row r="13">
          <cell r="A13">
            <v>-48.470001000000003</v>
          </cell>
          <cell r="B13">
            <v>18.661732000000001</v>
          </cell>
        </row>
        <row r="14">
          <cell r="A14">
            <v>-47.718597000000003</v>
          </cell>
          <cell r="B14">
            <v>16.636144999999999</v>
          </cell>
        </row>
        <row r="15">
          <cell r="A15">
            <v>-47.411926000000001</v>
          </cell>
          <cell r="B15">
            <v>15.162653000000001</v>
          </cell>
        </row>
        <row r="16">
          <cell r="A16">
            <v>-47.376389000000003</v>
          </cell>
          <cell r="B16">
            <v>14.520148000000001</v>
          </cell>
        </row>
        <row r="17">
          <cell r="A17">
            <v>-47.522522000000002</v>
          </cell>
          <cell r="B17">
            <v>14.177004999999999</v>
          </cell>
        </row>
        <row r="18">
          <cell r="A18">
            <v>-48.254958999999999</v>
          </cell>
          <cell r="B18">
            <v>13.87496</v>
          </cell>
        </row>
        <row r="19">
          <cell r="A19">
            <v>-47.400421000000001</v>
          </cell>
          <cell r="B19">
            <v>15.136699999999999</v>
          </cell>
        </row>
        <row r="20">
          <cell r="A20">
            <v>-46.699921000000003</v>
          </cell>
          <cell r="B20">
            <v>15.363365</v>
          </cell>
        </row>
        <row r="21">
          <cell r="A21">
            <v>-46.599930000000001</v>
          </cell>
          <cell r="B21">
            <v>16.302164000000001</v>
          </cell>
        </row>
        <row r="22">
          <cell r="A22">
            <v>-47.322571000000003</v>
          </cell>
          <cell r="B22">
            <v>18.296102999999999</v>
          </cell>
        </row>
        <row r="23">
          <cell r="A23">
            <v>-47.841599000000002</v>
          </cell>
          <cell r="B23">
            <v>18.043903</v>
          </cell>
        </row>
        <row r="24">
          <cell r="A24">
            <v>-49.189911000000002</v>
          </cell>
          <cell r="B24">
            <v>19.090789999999998</v>
          </cell>
        </row>
        <row r="25">
          <cell r="A25">
            <v>-49.417496</v>
          </cell>
          <cell r="B25">
            <v>19.588933999999998</v>
          </cell>
        </row>
        <row r="26">
          <cell r="A26">
            <v>-49.388184000000003</v>
          </cell>
          <cell r="B26">
            <v>20.343733</v>
          </cell>
        </row>
        <row r="27">
          <cell r="A27">
            <v>-49.233383000000003</v>
          </cell>
          <cell r="B27">
            <v>21.039856</v>
          </cell>
        </row>
        <row r="28">
          <cell r="A28">
            <v>-49.561217999999997</v>
          </cell>
          <cell r="B28">
            <v>22.125595000000001</v>
          </cell>
        </row>
        <row r="29">
          <cell r="A29">
            <v>-50.594054999999997</v>
          </cell>
          <cell r="B29">
            <v>22.853828</v>
          </cell>
        </row>
        <row r="30">
          <cell r="A30">
            <v>-51.498505000000002</v>
          </cell>
          <cell r="B30">
            <v>23.813479999999998</v>
          </cell>
        </row>
        <row r="31">
          <cell r="A31">
            <v>-52.289597000000001</v>
          </cell>
          <cell r="B31">
            <v>23.152567000000001</v>
          </cell>
        </row>
        <row r="32">
          <cell r="A32">
            <v>-53.185631000000001</v>
          </cell>
          <cell r="B32">
            <v>22.477015999999999</v>
          </cell>
        </row>
        <row r="33">
          <cell r="A33">
            <v>-53.646583999999997</v>
          </cell>
          <cell r="B33">
            <v>22.520465999999999</v>
          </cell>
        </row>
        <row r="34">
          <cell r="A34">
            <v>-53.691901999999999</v>
          </cell>
          <cell r="B34">
            <v>23.775341000000001</v>
          </cell>
        </row>
        <row r="35">
          <cell r="A35">
            <v>-53.784775000000003</v>
          </cell>
          <cell r="B35">
            <v>22.422934000000001</v>
          </cell>
        </row>
        <row r="36">
          <cell r="A36">
            <v>-53.268065999999997</v>
          </cell>
          <cell r="B36">
            <v>20.954865999999999</v>
          </cell>
        </row>
        <row r="37">
          <cell r="A37">
            <v>-53.107483000000002</v>
          </cell>
          <cell r="B37">
            <v>21.726877000000002</v>
          </cell>
        </row>
        <row r="38">
          <cell r="A38">
            <v>-53.040962</v>
          </cell>
          <cell r="B38">
            <v>21.393778000000001</v>
          </cell>
        </row>
        <row r="39">
          <cell r="A39">
            <v>-53.056755000000003</v>
          </cell>
          <cell r="B39">
            <v>20.585902999999998</v>
          </cell>
        </row>
        <row r="40">
          <cell r="A40">
            <v>-52.325522999999997</v>
          </cell>
          <cell r="B40">
            <v>19.714884000000001</v>
          </cell>
        </row>
        <row r="41">
          <cell r="A41">
            <v>-50.900696000000003</v>
          </cell>
          <cell r="B41">
            <v>20.209620000000001</v>
          </cell>
        </row>
        <row r="42">
          <cell r="A42">
            <v>-49.717345999999999</v>
          </cell>
          <cell r="B42">
            <v>19.163177000000001</v>
          </cell>
        </row>
        <row r="43">
          <cell r="A43">
            <v>-50.060242000000002</v>
          </cell>
          <cell r="B43">
            <v>18.704840000000001</v>
          </cell>
        </row>
        <row r="44">
          <cell r="A44">
            <v>-49.966079999999998</v>
          </cell>
          <cell r="B44">
            <v>18.945274000000001</v>
          </cell>
        </row>
        <row r="45">
          <cell r="A45">
            <v>-49.547913000000001</v>
          </cell>
          <cell r="B45">
            <v>18.325185999999999</v>
          </cell>
        </row>
        <row r="46">
          <cell r="A46">
            <v>-49.905701000000001</v>
          </cell>
          <cell r="B46">
            <v>20.331133000000001</v>
          </cell>
        </row>
        <row r="47">
          <cell r="A47">
            <v>-49.720947000000002</v>
          </cell>
          <cell r="B47">
            <v>21.515733999999998</v>
          </cell>
        </row>
        <row r="48">
          <cell r="A48">
            <v>-49.866988999999997</v>
          </cell>
          <cell r="B48">
            <v>22.181902000000001</v>
          </cell>
        </row>
        <row r="49">
          <cell r="A49">
            <v>-49.055923</v>
          </cell>
          <cell r="B49">
            <v>20.717081</v>
          </cell>
        </row>
        <row r="50">
          <cell r="A50">
            <v>-48.642563000000003</v>
          </cell>
          <cell r="B50">
            <v>20.490026</v>
          </cell>
        </row>
        <row r="51">
          <cell r="A51">
            <v>-47.994812000000003</v>
          </cell>
          <cell r="B51">
            <v>19.880934</v>
          </cell>
        </row>
        <row r="52">
          <cell r="A52">
            <v>-48.531326</v>
          </cell>
          <cell r="B52">
            <v>21.276194</v>
          </cell>
        </row>
        <row r="53">
          <cell r="A53">
            <v>-49.649368000000003</v>
          </cell>
          <cell r="B53">
            <v>22.210502999999999</v>
          </cell>
        </row>
        <row r="54">
          <cell r="A54">
            <v>-50.057098000000003</v>
          </cell>
          <cell r="B54">
            <v>22.741309999999999</v>
          </cell>
        </row>
        <row r="55">
          <cell r="A55">
            <v>-50.292923000000002</v>
          </cell>
          <cell r="B55">
            <v>21.510292</v>
          </cell>
        </row>
        <row r="56">
          <cell r="A56">
            <v>-50.656920999999997</v>
          </cell>
          <cell r="B56">
            <v>19.090154999999999</v>
          </cell>
        </row>
        <row r="57">
          <cell r="A57">
            <v>-51.256241000000003</v>
          </cell>
          <cell r="B57">
            <v>17.132228999999999</v>
          </cell>
        </row>
        <row r="58">
          <cell r="A58">
            <v>-50.877167</v>
          </cell>
          <cell r="B58">
            <v>17.343336000000001</v>
          </cell>
        </row>
        <row r="59">
          <cell r="A59">
            <v>-50.665557999999997</v>
          </cell>
          <cell r="B59">
            <v>17.840928999999999</v>
          </cell>
        </row>
        <row r="60">
          <cell r="A60">
            <v>-50.749802000000003</v>
          </cell>
          <cell r="B60">
            <v>17.726191</v>
          </cell>
        </row>
        <row r="61">
          <cell r="A61">
            <v>-51.383957000000002</v>
          </cell>
          <cell r="B61">
            <v>17.770206000000002</v>
          </cell>
        </row>
        <row r="62">
          <cell r="A62">
            <v>-51.235855000000001</v>
          </cell>
          <cell r="B62">
            <v>18.177644999999998</v>
          </cell>
        </row>
        <row r="63">
          <cell r="A63">
            <v>-51.740372000000001</v>
          </cell>
          <cell r="B63">
            <v>17.959907999999999</v>
          </cell>
        </row>
        <row r="64">
          <cell r="A64">
            <v>-52.301788000000002</v>
          </cell>
          <cell r="B64">
            <v>18.776468000000001</v>
          </cell>
        </row>
        <row r="65">
          <cell r="A65">
            <v>-52.441864000000002</v>
          </cell>
          <cell r="B65">
            <v>18.990303000000001</v>
          </cell>
        </row>
        <row r="66">
          <cell r="A66">
            <v>-52.586227000000001</v>
          </cell>
          <cell r="B66">
            <v>20.493631000000001</v>
          </cell>
        </row>
        <row r="67">
          <cell r="A67">
            <v>-53.082672000000002</v>
          </cell>
          <cell r="B67">
            <v>21.004556999999998</v>
          </cell>
        </row>
        <row r="68">
          <cell r="A68">
            <v>-52.818665000000003</v>
          </cell>
          <cell r="B68">
            <v>21.474357999999999</v>
          </cell>
        </row>
        <row r="69">
          <cell r="A69">
            <v>-52.425384999999999</v>
          </cell>
          <cell r="B69">
            <v>23.911493</v>
          </cell>
        </row>
        <row r="70">
          <cell r="A70">
            <v>-52.614510000000003</v>
          </cell>
          <cell r="B70">
            <v>25.122114</v>
          </cell>
        </row>
        <row r="71">
          <cell r="A71">
            <v>-53.038727000000002</v>
          </cell>
          <cell r="B71">
            <v>26.581496999999999</v>
          </cell>
        </row>
        <row r="72">
          <cell r="A72">
            <v>-54.634407000000003</v>
          </cell>
          <cell r="B72">
            <v>27.842737</v>
          </cell>
        </row>
        <row r="73">
          <cell r="A73">
            <v>-53.748291000000002</v>
          </cell>
          <cell r="B73">
            <v>24.359411000000001</v>
          </cell>
        </row>
        <row r="74">
          <cell r="A74">
            <v>-52.637343999999999</v>
          </cell>
          <cell r="B74">
            <v>22.576861999999998</v>
          </cell>
        </row>
        <row r="75">
          <cell r="A75">
            <v>-51.826796999999999</v>
          </cell>
          <cell r="B75">
            <v>21.778594999999999</v>
          </cell>
        </row>
        <row r="76">
          <cell r="A76">
            <v>-50.272658999999997</v>
          </cell>
          <cell r="B76">
            <v>19.764811999999999</v>
          </cell>
        </row>
        <row r="77">
          <cell r="A77">
            <v>-49.271881</v>
          </cell>
          <cell r="B77">
            <v>19.822600999999999</v>
          </cell>
        </row>
        <row r="78">
          <cell r="A78">
            <v>-48.199249000000002</v>
          </cell>
          <cell r="B78">
            <v>17.522169000000002</v>
          </cell>
        </row>
        <row r="79">
          <cell r="A79">
            <v>-47.799880999999999</v>
          </cell>
          <cell r="B79">
            <v>17.959714999999999</v>
          </cell>
        </row>
        <row r="80">
          <cell r="A80">
            <v>-47.503844999999998</v>
          </cell>
          <cell r="B80">
            <v>19.311219999999999</v>
          </cell>
        </row>
        <row r="81">
          <cell r="A81">
            <v>-47.931412000000002</v>
          </cell>
          <cell r="B81">
            <v>20.470162999999999</v>
          </cell>
        </row>
        <row r="82">
          <cell r="A82">
            <v>-49.171280000000003</v>
          </cell>
          <cell r="B82">
            <v>21.463996999999999</v>
          </cell>
        </row>
        <row r="83">
          <cell r="A83">
            <v>-50.522644</v>
          </cell>
          <cell r="B83">
            <v>23.808426000000001</v>
          </cell>
        </row>
        <row r="84">
          <cell r="A84">
            <v>-51.885117000000001</v>
          </cell>
          <cell r="B84">
            <v>25.831037999999999</v>
          </cell>
        </row>
        <row r="85">
          <cell r="A85">
            <v>-52.847327999999997</v>
          </cell>
          <cell r="B85">
            <v>26.491581</v>
          </cell>
        </row>
        <row r="86">
          <cell r="A86">
            <v>-53.460242999999998</v>
          </cell>
          <cell r="B86">
            <v>27.433889000000001</v>
          </cell>
        </row>
        <row r="87">
          <cell r="A87">
            <v>-53.430419999999998</v>
          </cell>
          <cell r="B87">
            <v>28.656685</v>
          </cell>
        </row>
        <row r="88">
          <cell r="A88">
            <v>-52.798836000000001</v>
          </cell>
          <cell r="B88">
            <v>27.339684999999999</v>
          </cell>
        </row>
        <row r="89">
          <cell r="A89">
            <v>-51.461593999999998</v>
          </cell>
          <cell r="B89">
            <v>26.022144000000001</v>
          </cell>
        </row>
        <row r="90">
          <cell r="A90">
            <v>-51.525620000000004</v>
          </cell>
          <cell r="B90">
            <v>25.35322</v>
          </cell>
        </row>
        <row r="91">
          <cell r="A91">
            <v>-51.151138000000003</v>
          </cell>
          <cell r="B91">
            <v>24.924398</v>
          </cell>
        </row>
        <row r="92">
          <cell r="A92">
            <v>-51.274689000000002</v>
          </cell>
          <cell r="B92">
            <v>24.115656000000001</v>
          </cell>
        </row>
        <row r="93">
          <cell r="A93">
            <v>-51.016556000000001</v>
          </cell>
          <cell r="B93">
            <v>23.003435</v>
          </cell>
        </row>
        <row r="94">
          <cell r="A94">
            <v>-51.602356</v>
          </cell>
          <cell r="B94">
            <v>23.773367</v>
          </cell>
        </row>
        <row r="95">
          <cell r="A95">
            <v>-51.512787000000003</v>
          </cell>
          <cell r="B95">
            <v>24.711020999999999</v>
          </cell>
        </row>
        <row r="96">
          <cell r="A96">
            <v>-51.616776000000002</v>
          </cell>
          <cell r="B96">
            <v>24.393328</v>
          </cell>
        </row>
        <row r="97">
          <cell r="A97">
            <v>-52.124161000000001</v>
          </cell>
          <cell r="B97">
            <v>23.530977</v>
          </cell>
        </row>
        <row r="98">
          <cell r="A98">
            <v>-52.154159999999997</v>
          </cell>
          <cell r="B98">
            <v>23.493212</v>
          </cell>
        </row>
        <row r="99">
          <cell r="A99">
            <v>-51.715820000000001</v>
          </cell>
          <cell r="B99">
            <v>23.250136999999999</v>
          </cell>
        </row>
        <row r="100">
          <cell r="A100">
            <v>-50.464447</v>
          </cell>
          <cell r="B100">
            <v>20.761053</v>
          </cell>
        </row>
        <row r="101">
          <cell r="A101">
            <v>-50.052245999999997</v>
          </cell>
          <cell r="B101">
            <v>19.855163999999998</v>
          </cell>
        </row>
        <row r="102">
          <cell r="A102">
            <v>-49.298873999999998</v>
          </cell>
          <cell r="B102">
            <v>19.641479</v>
          </cell>
        </row>
        <row r="103">
          <cell r="A103">
            <v>-48.352203000000003</v>
          </cell>
          <cell r="B103">
            <v>18.298304000000002</v>
          </cell>
        </row>
        <row r="104">
          <cell r="A104">
            <v>-47.683715999999997</v>
          </cell>
          <cell r="B104">
            <v>18.882619999999999</v>
          </cell>
        </row>
        <row r="105">
          <cell r="A105">
            <v>-46.876953</v>
          </cell>
          <cell r="B105">
            <v>17.833416</v>
          </cell>
        </row>
        <row r="106">
          <cell r="A106">
            <v>-46.369506999999999</v>
          </cell>
          <cell r="B106">
            <v>18.127472000000001</v>
          </cell>
        </row>
        <row r="107">
          <cell r="A107">
            <v>-46.544829999999997</v>
          </cell>
          <cell r="B107">
            <v>16.678736000000001</v>
          </cell>
        </row>
        <row r="108">
          <cell r="A108">
            <v>-46.909393000000001</v>
          </cell>
          <cell r="B108">
            <v>16.312529000000001</v>
          </cell>
        </row>
        <row r="109">
          <cell r="A109">
            <v>-47.284210000000002</v>
          </cell>
          <cell r="B109">
            <v>16.500702</v>
          </cell>
        </row>
        <row r="110">
          <cell r="A110">
            <v>-47.449905000000001</v>
          </cell>
          <cell r="B110">
            <v>16.292663999999998</v>
          </cell>
        </row>
        <row r="111">
          <cell r="A111">
            <v>-48.212128</v>
          </cell>
          <cell r="B111">
            <v>15.708684999999999</v>
          </cell>
        </row>
        <row r="112">
          <cell r="A112">
            <v>-48.719298999999999</v>
          </cell>
          <cell r="B112">
            <v>15.683304</v>
          </cell>
        </row>
        <row r="113">
          <cell r="A113">
            <v>-49.431702000000001</v>
          </cell>
          <cell r="B113">
            <v>16.345559999999999</v>
          </cell>
        </row>
        <row r="114">
          <cell r="A114">
            <v>-49.749786</v>
          </cell>
          <cell r="B114">
            <v>16.947704000000002</v>
          </cell>
        </row>
        <row r="115">
          <cell r="A115">
            <v>-49.148285000000001</v>
          </cell>
          <cell r="B115">
            <v>17.200089999999999</v>
          </cell>
        </row>
        <row r="116">
          <cell r="A116">
            <v>-48.075057999999999</v>
          </cell>
          <cell r="B116">
            <v>18.151344000000002</v>
          </cell>
        </row>
        <row r="117">
          <cell r="A117">
            <v>-47.552306999999999</v>
          </cell>
          <cell r="B117">
            <v>19.867339999999999</v>
          </cell>
        </row>
        <row r="118">
          <cell r="A118">
            <v>-47.875625999999997</v>
          </cell>
          <cell r="B118">
            <v>19.299499999999998</v>
          </cell>
        </row>
        <row r="119">
          <cell r="A119">
            <v>-48.269379000000001</v>
          </cell>
          <cell r="B119">
            <v>18.760857000000001</v>
          </cell>
        </row>
        <row r="120">
          <cell r="A120">
            <v>-48.950744999999998</v>
          </cell>
          <cell r="B120">
            <v>17.333244000000001</v>
          </cell>
        </row>
        <row r="121">
          <cell r="A121">
            <v>-48.841431</v>
          </cell>
          <cell r="B121">
            <v>16.295411999999999</v>
          </cell>
        </row>
        <row r="122">
          <cell r="A122">
            <v>-48.483916999999998</v>
          </cell>
          <cell r="B122">
            <v>15.844637000000001</v>
          </cell>
        </row>
        <row r="123">
          <cell r="A123">
            <v>-48.378464000000001</v>
          </cell>
          <cell r="B123">
            <v>13.574600999999999</v>
          </cell>
        </row>
        <row r="124">
          <cell r="A124">
            <v>-47.365234000000001</v>
          </cell>
          <cell r="B124">
            <v>14.291815</v>
          </cell>
        </row>
        <row r="125">
          <cell r="A125">
            <v>-46.471648999999999</v>
          </cell>
          <cell r="B125">
            <v>14.960528</v>
          </cell>
        </row>
        <row r="126">
          <cell r="A126">
            <v>-46.130997000000001</v>
          </cell>
          <cell r="B126">
            <v>14.848210999999999</v>
          </cell>
        </row>
        <row r="127">
          <cell r="A127">
            <v>-46.210341999999997</v>
          </cell>
          <cell r="B127">
            <v>14.546519999999999</v>
          </cell>
        </row>
        <row r="128">
          <cell r="A128">
            <v>-46.429169000000002</v>
          </cell>
          <cell r="B128">
            <v>14.855047000000001</v>
          </cell>
        </row>
        <row r="129">
          <cell r="A129">
            <v>-46.219223</v>
          </cell>
          <cell r="B129">
            <v>15.766659000000001</v>
          </cell>
        </row>
        <row r="130">
          <cell r="A130">
            <v>-47.148682000000001</v>
          </cell>
          <cell r="B130">
            <v>16.473402</v>
          </cell>
        </row>
        <row r="131">
          <cell r="A131">
            <v>-47.560333</v>
          </cell>
          <cell r="B131">
            <v>16.120659</v>
          </cell>
        </row>
        <row r="132">
          <cell r="A132">
            <v>-48.160721000000002</v>
          </cell>
          <cell r="B132">
            <v>16.234881999999999</v>
          </cell>
        </row>
        <row r="133">
          <cell r="A133">
            <v>-49.127471999999997</v>
          </cell>
          <cell r="B133">
            <v>17.500988</v>
          </cell>
        </row>
        <row r="134">
          <cell r="A134">
            <v>-49.012450999999999</v>
          </cell>
          <cell r="B134">
            <v>18.657844999999998</v>
          </cell>
        </row>
        <row r="135">
          <cell r="A135">
            <v>-49.419983000000002</v>
          </cell>
          <cell r="B135">
            <v>18.762415000000001</v>
          </cell>
        </row>
        <row r="136">
          <cell r="A136">
            <v>-49.287033000000001</v>
          </cell>
          <cell r="B136">
            <v>16.495653000000001</v>
          </cell>
        </row>
        <row r="137">
          <cell r="A137">
            <v>-48.115662</v>
          </cell>
          <cell r="B137">
            <v>16.007860000000001</v>
          </cell>
        </row>
        <row r="138">
          <cell r="A138">
            <v>-46.881317000000003</v>
          </cell>
          <cell r="B138">
            <v>14.107265</v>
          </cell>
        </row>
        <row r="139">
          <cell r="A139">
            <v>-46.764206000000001</v>
          </cell>
          <cell r="B139">
            <v>14.281298</v>
          </cell>
        </row>
        <row r="140">
          <cell r="A140">
            <v>-46.471359</v>
          </cell>
          <cell r="B140">
            <v>14.869013000000001</v>
          </cell>
        </row>
        <row r="141">
          <cell r="A141">
            <v>-46.740738</v>
          </cell>
          <cell r="B141">
            <v>15.542389999999999</v>
          </cell>
        </row>
        <row r="142">
          <cell r="A142">
            <v>-46.092193999999999</v>
          </cell>
          <cell r="B142">
            <v>14.274025999999999</v>
          </cell>
        </row>
        <row r="143">
          <cell r="A143">
            <v>-46.648941000000001</v>
          </cell>
          <cell r="B143">
            <v>14.760818</v>
          </cell>
        </row>
        <row r="144">
          <cell r="A144">
            <v>-46.983199999999997</v>
          </cell>
          <cell r="B144">
            <v>14.891641999999999</v>
          </cell>
        </row>
        <row r="145">
          <cell r="A145">
            <v>-47.162506</v>
          </cell>
          <cell r="B145">
            <v>13.187480000000001</v>
          </cell>
        </row>
        <row r="146">
          <cell r="A146">
            <v>-47.306961000000001</v>
          </cell>
          <cell r="B146">
            <v>12.172879</v>
          </cell>
        </row>
        <row r="147">
          <cell r="A147">
            <v>-48.064545000000003</v>
          </cell>
          <cell r="B147">
            <v>12.335727</v>
          </cell>
        </row>
        <row r="148">
          <cell r="A148">
            <v>-47.637497000000003</v>
          </cell>
          <cell r="B148">
            <v>11.881135</v>
          </cell>
        </row>
        <row r="149">
          <cell r="A149">
            <v>-48.708922999999999</v>
          </cell>
          <cell r="B149">
            <v>11.319171000000001</v>
          </cell>
        </row>
        <row r="150">
          <cell r="A150">
            <v>-52.754074000000003</v>
          </cell>
          <cell r="B150">
            <v>12.668856</v>
          </cell>
        </row>
        <row r="151">
          <cell r="A151">
            <v>-44.556305000000002</v>
          </cell>
          <cell r="B151">
            <v>13.549654</v>
          </cell>
        </row>
        <row r="152">
          <cell r="A152">
            <v>-39.260421999999998</v>
          </cell>
          <cell r="B152">
            <v>11.370024000000001</v>
          </cell>
        </row>
        <row r="153">
          <cell r="A153">
            <v>-37.025298999999997</v>
          </cell>
          <cell r="B153">
            <v>10.633698000000001</v>
          </cell>
        </row>
        <row r="154">
          <cell r="A154">
            <v>-41.601317999999999</v>
          </cell>
          <cell r="B154">
            <v>11.416264999999999</v>
          </cell>
        </row>
        <row r="155">
          <cell r="A155">
            <v>-43.188369999999999</v>
          </cell>
          <cell r="B155">
            <v>12.359662</v>
          </cell>
        </row>
        <row r="156">
          <cell r="A156">
            <v>-44.120452999999998</v>
          </cell>
          <cell r="B156">
            <v>13.044273</v>
          </cell>
        </row>
        <row r="157">
          <cell r="A157">
            <v>-44.598480000000002</v>
          </cell>
          <cell r="B157">
            <v>13.170726999999999</v>
          </cell>
        </row>
        <row r="158">
          <cell r="A158">
            <v>-44.616165000000002</v>
          </cell>
          <cell r="B158">
            <v>12.611567000000001</v>
          </cell>
        </row>
        <row r="159">
          <cell r="A159">
            <v>-45.542831</v>
          </cell>
          <cell r="B159">
            <v>13.279206</v>
          </cell>
        </row>
        <row r="160">
          <cell r="A160">
            <v>-46.381957999999997</v>
          </cell>
          <cell r="B160">
            <v>13.469158</v>
          </cell>
        </row>
        <row r="161">
          <cell r="A161">
            <v>-46.971480999999997</v>
          </cell>
          <cell r="B161">
            <v>15.068553</v>
          </cell>
        </row>
        <row r="162">
          <cell r="A162">
            <v>-47.55986</v>
          </cell>
          <cell r="B162">
            <v>15.860495999999999</v>
          </cell>
        </row>
        <row r="163">
          <cell r="A163">
            <v>-47.354247999999998</v>
          </cell>
          <cell r="B163">
            <v>15.331197</v>
          </cell>
        </row>
        <row r="164">
          <cell r="A164">
            <v>-46.029114</v>
          </cell>
          <cell r="B164">
            <v>13.599195</v>
          </cell>
        </row>
        <row r="165">
          <cell r="A165">
            <v>-44.764220999999999</v>
          </cell>
          <cell r="B165">
            <v>12.601137</v>
          </cell>
        </row>
        <row r="166">
          <cell r="A166">
            <v>-46.693787</v>
          </cell>
          <cell r="B166">
            <v>12.104239</v>
          </cell>
        </row>
        <row r="167">
          <cell r="A167">
            <v>-47.968674</v>
          </cell>
          <cell r="B167">
            <v>13.279724</v>
          </cell>
        </row>
        <row r="168">
          <cell r="A168">
            <v>-48.916367000000001</v>
          </cell>
          <cell r="B168">
            <v>13.250343000000001</v>
          </cell>
        </row>
        <row r="169">
          <cell r="A169">
            <v>-49.095489999999998</v>
          </cell>
          <cell r="B169">
            <v>14.390354</v>
          </cell>
        </row>
        <row r="170">
          <cell r="A170">
            <v>-49.509033000000002</v>
          </cell>
          <cell r="B170">
            <v>14.340014999999999</v>
          </cell>
        </row>
        <row r="171">
          <cell r="A171">
            <v>-49.913376</v>
          </cell>
          <cell r="B171">
            <v>15.378719</v>
          </cell>
        </row>
        <row r="172">
          <cell r="A172">
            <v>-49.157761000000001</v>
          </cell>
          <cell r="B172">
            <v>14.452586999999999</v>
          </cell>
        </row>
        <row r="173">
          <cell r="A173">
            <v>-48.876922999999998</v>
          </cell>
          <cell r="B173">
            <v>13.576255</v>
          </cell>
        </row>
        <row r="174">
          <cell r="A174">
            <v>-48.370392000000002</v>
          </cell>
          <cell r="B174">
            <v>12.998234999999999</v>
          </cell>
        </row>
        <row r="175">
          <cell r="A175">
            <v>-48.042648</v>
          </cell>
          <cell r="B175">
            <v>13.486361</v>
          </cell>
        </row>
        <row r="176">
          <cell r="A176">
            <v>-46.820205999999999</v>
          </cell>
          <cell r="B176">
            <v>13.289735</v>
          </cell>
        </row>
        <row r="177">
          <cell r="A177">
            <v>-46.327193999999999</v>
          </cell>
          <cell r="B177">
            <v>13.689534</v>
          </cell>
        </row>
        <row r="178">
          <cell r="A178">
            <v>-47.653412000000003</v>
          </cell>
          <cell r="B178">
            <v>16.234673000000001</v>
          </cell>
        </row>
        <row r="179">
          <cell r="A179">
            <v>-48.998764000000001</v>
          </cell>
          <cell r="B179">
            <v>16.814457000000001</v>
          </cell>
        </row>
        <row r="180">
          <cell r="A180">
            <v>-49.553787</v>
          </cell>
          <cell r="B180">
            <v>19.44857</v>
          </cell>
        </row>
        <row r="181">
          <cell r="A181">
            <v>-47.781295999999998</v>
          </cell>
          <cell r="B181">
            <v>16.834295000000001</v>
          </cell>
        </row>
        <row r="182">
          <cell r="A182">
            <v>-45.718398999999998</v>
          </cell>
          <cell r="B182">
            <v>15.733098</v>
          </cell>
        </row>
        <row r="183">
          <cell r="A183">
            <v>-44.204346000000001</v>
          </cell>
          <cell r="B183">
            <v>14.881311</v>
          </cell>
        </row>
        <row r="184">
          <cell r="A184">
            <v>-46.341537000000002</v>
          </cell>
          <cell r="B184">
            <v>13.960412</v>
          </cell>
        </row>
        <row r="185">
          <cell r="A185">
            <v>-47.544967999999997</v>
          </cell>
          <cell r="B185">
            <v>13.475529</v>
          </cell>
        </row>
        <row r="186">
          <cell r="A186">
            <v>-48.345596</v>
          </cell>
          <cell r="B186">
            <v>14.042213</v>
          </cell>
        </row>
        <row r="187">
          <cell r="A187">
            <v>-49.424315999999997</v>
          </cell>
          <cell r="B187">
            <v>15.500463999999999</v>
          </cell>
        </row>
        <row r="188">
          <cell r="A188">
            <v>-50.036377000000002</v>
          </cell>
          <cell r="B188">
            <v>15.409167999999999</v>
          </cell>
        </row>
        <row r="189">
          <cell r="A189">
            <v>-49.984482</v>
          </cell>
          <cell r="B189">
            <v>16.338806000000002</v>
          </cell>
        </row>
        <row r="190">
          <cell r="A190">
            <v>-49.852432</v>
          </cell>
          <cell r="B190">
            <v>15.139429</v>
          </cell>
        </row>
        <row r="191">
          <cell r="A191">
            <v>-49.379424999999998</v>
          </cell>
          <cell r="B191">
            <v>13.511698000000001</v>
          </cell>
        </row>
        <row r="192">
          <cell r="A192">
            <v>-49.678589000000002</v>
          </cell>
          <cell r="B192">
            <v>14.926977000000001</v>
          </cell>
        </row>
        <row r="193">
          <cell r="A193">
            <v>-51.080627</v>
          </cell>
          <cell r="B193">
            <v>15.18886</v>
          </cell>
        </row>
        <row r="194">
          <cell r="A194">
            <v>-51.724151999999997</v>
          </cell>
          <cell r="B194">
            <v>16.238897000000001</v>
          </cell>
        </row>
        <row r="195">
          <cell r="A195">
            <v>-51.944687000000002</v>
          </cell>
          <cell r="B195">
            <v>17.563538000000001</v>
          </cell>
        </row>
        <row r="196">
          <cell r="A196">
            <v>-51.104323999999998</v>
          </cell>
          <cell r="B196">
            <v>18.342901000000001</v>
          </cell>
        </row>
        <row r="197">
          <cell r="A197">
            <v>-50.992660999999998</v>
          </cell>
          <cell r="B197">
            <v>19.230025999999999</v>
          </cell>
        </row>
        <row r="198">
          <cell r="A198">
            <v>-51.062607</v>
          </cell>
          <cell r="B198">
            <v>19.664308999999999</v>
          </cell>
        </row>
        <row r="199">
          <cell r="A199">
            <v>-50.329436999999999</v>
          </cell>
          <cell r="B199">
            <v>18.631691</v>
          </cell>
        </row>
        <row r="200">
          <cell r="A200">
            <v>-50.235672000000001</v>
          </cell>
          <cell r="B200">
            <v>17.902863</v>
          </cell>
        </row>
        <row r="201">
          <cell r="A201">
            <v>-49.694243999999998</v>
          </cell>
          <cell r="B201">
            <v>17.603739000000001</v>
          </cell>
        </row>
        <row r="202">
          <cell r="A202">
            <v>-50.036071999999997</v>
          </cell>
          <cell r="B202">
            <v>17.223583000000001</v>
          </cell>
        </row>
        <row r="203">
          <cell r="A203">
            <v>-50.896484000000001</v>
          </cell>
          <cell r="B203">
            <v>16.612176999999999</v>
          </cell>
        </row>
        <row r="204">
          <cell r="A204">
            <v>-50.980164000000002</v>
          </cell>
          <cell r="B204">
            <v>16.327248000000001</v>
          </cell>
        </row>
        <row r="205">
          <cell r="A205">
            <v>-49.861023000000003</v>
          </cell>
          <cell r="B205">
            <v>15.775969</v>
          </cell>
        </row>
        <row r="206">
          <cell r="A206">
            <v>-48.820923000000001</v>
          </cell>
          <cell r="B206">
            <v>15.178884</v>
          </cell>
        </row>
        <row r="207">
          <cell r="A207">
            <v>-48.276718000000002</v>
          </cell>
          <cell r="B207">
            <v>14.227062</v>
          </cell>
        </row>
        <row r="208">
          <cell r="A208">
            <v>-48.131790000000002</v>
          </cell>
          <cell r="B208">
            <v>14.201706</v>
          </cell>
        </row>
        <row r="209">
          <cell r="A209">
            <v>-47.454070999999999</v>
          </cell>
          <cell r="B209">
            <v>13.365581000000001</v>
          </cell>
        </row>
        <row r="210">
          <cell r="A210">
            <v>-46.644210999999999</v>
          </cell>
          <cell r="B210">
            <v>12.649094</v>
          </cell>
        </row>
        <row r="211">
          <cell r="A211">
            <v>-47.840224999999997</v>
          </cell>
          <cell r="B211">
            <v>15.282073</v>
          </cell>
        </row>
        <row r="212">
          <cell r="A212">
            <v>-48.972808999999998</v>
          </cell>
          <cell r="B212">
            <v>16.199659</v>
          </cell>
        </row>
        <row r="213">
          <cell r="A213">
            <v>-50.350006</v>
          </cell>
          <cell r="B213">
            <v>15.863428000000001</v>
          </cell>
        </row>
        <row r="214">
          <cell r="A214">
            <v>-48.499146000000003</v>
          </cell>
          <cell r="B214">
            <v>16.248932</v>
          </cell>
        </row>
        <row r="215">
          <cell r="A215">
            <v>-46.452559999999998</v>
          </cell>
          <cell r="B215">
            <v>14.92122</v>
          </cell>
        </row>
        <row r="216">
          <cell r="A216">
            <v>-45.044113000000003</v>
          </cell>
          <cell r="B216">
            <v>14.855494</v>
          </cell>
        </row>
        <row r="217">
          <cell r="A217">
            <v>-47.082901</v>
          </cell>
          <cell r="B217">
            <v>16.948967</v>
          </cell>
        </row>
        <row r="218">
          <cell r="A218">
            <v>-48.692946999999997</v>
          </cell>
          <cell r="B218">
            <v>18.411766</v>
          </cell>
        </row>
        <row r="219">
          <cell r="A219">
            <v>-49.608199999999997</v>
          </cell>
          <cell r="B219">
            <v>20.272006999999999</v>
          </cell>
        </row>
        <row r="220">
          <cell r="A220">
            <v>-49.694595</v>
          </cell>
          <cell r="B220">
            <v>19.930872000000001</v>
          </cell>
        </row>
        <row r="221">
          <cell r="A221">
            <v>-50.032378999999999</v>
          </cell>
          <cell r="B221">
            <v>18.668966000000001</v>
          </cell>
        </row>
        <row r="222">
          <cell r="A222">
            <v>-49.771149000000001</v>
          </cell>
          <cell r="B222">
            <v>18.883610000000001</v>
          </cell>
        </row>
        <row r="223">
          <cell r="A223">
            <v>-48.591934000000002</v>
          </cell>
          <cell r="B223">
            <v>17.960125000000001</v>
          </cell>
        </row>
        <row r="224">
          <cell r="A224">
            <v>-47.816101000000003</v>
          </cell>
          <cell r="B224">
            <v>16.981735</v>
          </cell>
        </row>
        <row r="225">
          <cell r="A225">
            <v>-47.761856000000002</v>
          </cell>
          <cell r="B225">
            <v>15.885737000000001</v>
          </cell>
        </row>
        <row r="226">
          <cell r="A226">
            <v>-48.302078000000002</v>
          </cell>
          <cell r="B226">
            <v>16.403411999999999</v>
          </cell>
        </row>
        <row r="227">
          <cell r="A227">
            <v>-48.301955999999997</v>
          </cell>
          <cell r="B227">
            <v>16.046683999999999</v>
          </cell>
        </row>
        <row r="228">
          <cell r="A228">
            <v>-49.147002999999998</v>
          </cell>
          <cell r="B228">
            <v>15.965661000000001</v>
          </cell>
        </row>
        <row r="229">
          <cell r="A229">
            <v>-48.021926999999998</v>
          </cell>
          <cell r="B229">
            <v>16.157698</v>
          </cell>
        </row>
        <row r="230">
          <cell r="A230">
            <v>-47.244903999999998</v>
          </cell>
          <cell r="B230">
            <v>15.634801</v>
          </cell>
        </row>
        <row r="231">
          <cell r="A231">
            <v>-46.380111999999997</v>
          </cell>
          <cell r="B231">
            <v>13.494714999999999</v>
          </cell>
        </row>
        <row r="232">
          <cell r="A232">
            <v>-47.269745</v>
          </cell>
          <cell r="B232">
            <v>13.088020999999999</v>
          </cell>
        </row>
        <row r="233">
          <cell r="A233">
            <v>-48.225738999999997</v>
          </cell>
          <cell r="B233">
            <v>13.019686999999999</v>
          </cell>
        </row>
        <row r="234">
          <cell r="A234">
            <v>-49.164383000000001</v>
          </cell>
          <cell r="B234">
            <v>12.607476</v>
          </cell>
        </row>
        <row r="235">
          <cell r="A235">
            <v>-49.269683999999998</v>
          </cell>
          <cell r="B235">
            <v>12.113493999999999</v>
          </cell>
        </row>
        <row r="236">
          <cell r="A236">
            <v>-49.614303999999997</v>
          </cell>
          <cell r="B236">
            <v>13.185217</v>
          </cell>
        </row>
        <row r="237">
          <cell r="A237">
            <v>-47.990935999999998</v>
          </cell>
          <cell r="B237">
            <v>12.595124999999999</v>
          </cell>
        </row>
        <row r="238">
          <cell r="A238">
            <v>-48.382323999999997</v>
          </cell>
          <cell r="B238">
            <v>14.075481</v>
          </cell>
        </row>
        <row r="239">
          <cell r="A239">
            <v>-46.096268000000002</v>
          </cell>
          <cell r="B239">
            <v>13.257854</v>
          </cell>
        </row>
        <row r="240">
          <cell r="A240">
            <v>-46.251708999999998</v>
          </cell>
          <cell r="B240">
            <v>13.275586000000001</v>
          </cell>
        </row>
        <row r="241">
          <cell r="A241">
            <v>-44.550507000000003</v>
          </cell>
          <cell r="B241">
            <v>13.251739000000001</v>
          </cell>
        </row>
        <row r="242">
          <cell r="A242">
            <v>-44.014496000000001</v>
          </cell>
          <cell r="B242">
            <v>13.285299</v>
          </cell>
        </row>
        <row r="243">
          <cell r="A243">
            <v>-44.294006000000003</v>
          </cell>
          <cell r="B243">
            <v>14.007548999999999</v>
          </cell>
        </row>
        <row r="244">
          <cell r="A244">
            <v>-43.864761000000001</v>
          </cell>
          <cell r="B244">
            <v>12.778995999999999</v>
          </cell>
        </row>
        <row r="245">
          <cell r="A245">
            <v>-43.888061999999998</v>
          </cell>
          <cell r="B245">
            <v>11.884245</v>
          </cell>
        </row>
        <row r="246">
          <cell r="A246">
            <v>-44.470427999999998</v>
          </cell>
          <cell r="B246">
            <v>12.207065999999999</v>
          </cell>
        </row>
        <row r="247">
          <cell r="A247">
            <v>-45.725143000000003</v>
          </cell>
          <cell r="B247">
            <v>13.134064</v>
          </cell>
        </row>
        <row r="248">
          <cell r="A248">
            <v>-46.855362</v>
          </cell>
          <cell r="B248">
            <v>13.725483000000001</v>
          </cell>
        </row>
        <row r="249">
          <cell r="A249">
            <v>-48.483474999999999</v>
          </cell>
          <cell r="B249">
            <v>15.349061000000001</v>
          </cell>
        </row>
        <row r="250">
          <cell r="A250">
            <v>-50.439987000000002</v>
          </cell>
          <cell r="B250">
            <v>18.063185000000001</v>
          </cell>
        </row>
        <row r="251">
          <cell r="A251">
            <v>-51.796416999999998</v>
          </cell>
          <cell r="B251">
            <v>19.601565999999998</v>
          </cell>
        </row>
        <row r="252">
          <cell r="A252">
            <v>-52.180855000000001</v>
          </cell>
          <cell r="B252">
            <v>20.871862</v>
          </cell>
        </row>
        <row r="253">
          <cell r="A253">
            <v>-50.301895000000002</v>
          </cell>
          <cell r="B253">
            <v>19.902006</v>
          </cell>
        </row>
        <row r="254">
          <cell r="A254">
            <v>-48.980789000000001</v>
          </cell>
          <cell r="B254">
            <v>18.571999000000002</v>
          </cell>
        </row>
        <row r="255">
          <cell r="A255">
            <v>-48.182861000000003</v>
          </cell>
          <cell r="B255">
            <v>16.557107999999999</v>
          </cell>
        </row>
        <row r="256">
          <cell r="A256">
            <v>-46.441177000000003</v>
          </cell>
          <cell r="B256">
            <v>17.535898</v>
          </cell>
        </row>
        <row r="257">
          <cell r="A257">
            <v>-46.151595999999998</v>
          </cell>
          <cell r="B257">
            <v>18.322063</v>
          </cell>
        </row>
        <row r="258">
          <cell r="A258">
            <v>-46.256301999999998</v>
          </cell>
          <cell r="B258">
            <v>19.008700999999999</v>
          </cell>
        </row>
        <row r="259">
          <cell r="A259">
            <v>-46.507019</v>
          </cell>
          <cell r="B259">
            <v>17.636268999999999</v>
          </cell>
        </row>
        <row r="260">
          <cell r="A260">
            <v>-46.660828000000002</v>
          </cell>
          <cell r="B260">
            <v>17.756107</v>
          </cell>
        </row>
        <row r="261">
          <cell r="A261">
            <v>-46.902267000000002</v>
          </cell>
          <cell r="B261">
            <v>17.416347999999999</v>
          </cell>
        </row>
        <row r="262">
          <cell r="A262">
            <v>-47.411377000000002</v>
          </cell>
          <cell r="B262">
            <v>17.280139999999999</v>
          </cell>
        </row>
        <row r="263">
          <cell r="A263">
            <v>-48.228270999999999</v>
          </cell>
          <cell r="B263">
            <v>17.339708000000002</v>
          </cell>
        </row>
        <row r="264">
          <cell r="A264">
            <v>-48.610123000000002</v>
          </cell>
          <cell r="B264">
            <v>17.009492999999999</v>
          </cell>
        </row>
        <row r="265">
          <cell r="A265">
            <v>-48.302428999999997</v>
          </cell>
          <cell r="B265">
            <v>17.034592</v>
          </cell>
        </row>
        <row r="266">
          <cell r="A266">
            <v>-47.579819000000001</v>
          </cell>
          <cell r="B266">
            <v>16.677046000000001</v>
          </cell>
        </row>
        <row r="267">
          <cell r="A267">
            <v>-47.253310999999997</v>
          </cell>
          <cell r="B267">
            <v>15.359565</v>
          </cell>
        </row>
        <row r="268">
          <cell r="A268">
            <v>-47.039078000000003</v>
          </cell>
          <cell r="B268">
            <v>16.046271999999998</v>
          </cell>
        </row>
        <row r="269">
          <cell r="A269">
            <v>-47.381667999999998</v>
          </cell>
          <cell r="B269">
            <v>17.100988000000001</v>
          </cell>
        </row>
        <row r="270">
          <cell r="A270">
            <v>-48.372711000000002</v>
          </cell>
          <cell r="B270">
            <v>16.614236999999999</v>
          </cell>
        </row>
        <row r="271">
          <cell r="A271">
            <v>-48.604506999999998</v>
          </cell>
          <cell r="B271">
            <v>15.773586</v>
          </cell>
        </row>
        <row r="272">
          <cell r="A272">
            <v>-48.304229999999997</v>
          </cell>
          <cell r="B272">
            <v>15.411265</v>
          </cell>
        </row>
        <row r="273">
          <cell r="A273">
            <v>-48.584885</v>
          </cell>
          <cell r="B273">
            <v>15.07579</v>
          </cell>
        </row>
        <row r="274">
          <cell r="A274">
            <v>-48.518752999999997</v>
          </cell>
          <cell r="B274">
            <v>16.350428000000001</v>
          </cell>
        </row>
        <row r="275">
          <cell r="A275">
            <v>-48.881393000000003</v>
          </cell>
          <cell r="B275">
            <v>17.658919999999998</v>
          </cell>
        </row>
        <row r="276">
          <cell r="A276">
            <v>-47.658783</v>
          </cell>
          <cell r="B276">
            <v>19.067018999999998</v>
          </cell>
        </row>
        <row r="277">
          <cell r="A277">
            <v>-46.499161000000001</v>
          </cell>
          <cell r="B277">
            <v>17.705696</v>
          </cell>
        </row>
        <row r="278">
          <cell r="A278">
            <v>-45.013351</v>
          </cell>
          <cell r="B278">
            <v>16.661648</v>
          </cell>
        </row>
        <row r="279">
          <cell r="A279">
            <v>-43.515472000000003</v>
          </cell>
          <cell r="B279">
            <v>15.368772</v>
          </cell>
        </row>
        <row r="280">
          <cell r="A280">
            <v>-43.200347999999998</v>
          </cell>
          <cell r="B280">
            <v>14.607141</v>
          </cell>
        </row>
        <row r="281">
          <cell r="A281">
            <v>-43.216994999999997</v>
          </cell>
          <cell r="B281">
            <v>13.920417</v>
          </cell>
        </row>
        <row r="282">
          <cell r="A282">
            <v>-42.088928000000003</v>
          </cell>
          <cell r="B282">
            <v>12.653482</v>
          </cell>
        </row>
        <row r="283">
          <cell r="A283">
            <v>-42.512543000000001</v>
          </cell>
          <cell r="B283">
            <v>12.470217</v>
          </cell>
        </row>
        <row r="284">
          <cell r="A284">
            <v>-42.387664999999998</v>
          </cell>
          <cell r="B284">
            <v>14.352152999999999</v>
          </cell>
        </row>
        <row r="285">
          <cell r="A285">
            <v>-42.809173999999999</v>
          </cell>
          <cell r="B285">
            <v>13.093994</v>
          </cell>
        </row>
        <row r="286">
          <cell r="A286">
            <v>-44.535446</v>
          </cell>
          <cell r="B286">
            <v>12.314382999999999</v>
          </cell>
        </row>
        <row r="287">
          <cell r="A287">
            <v>-45.763244999999998</v>
          </cell>
          <cell r="B287">
            <v>12.632937</v>
          </cell>
        </row>
        <row r="288">
          <cell r="A288">
            <v>-46.541350999999999</v>
          </cell>
          <cell r="B288">
            <v>12.423911</v>
          </cell>
        </row>
        <row r="289">
          <cell r="A289">
            <v>-47.691650000000003</v>
          </cell>
          <cell r="B289">
            <v>12.358280000000001</v>
          </cell>
        </row>
        <row r="290">
          <cell r="A290">
            <v>-48.225265999999998</v>
          </cell>
          <cell r="B290">
            <v>12.782814999999999</v>
          </cell>
        </row>
        <row r="291">
          <cell r="A291">
            <v>-49.664290999999999</v>
          </cell>
          <cell r="B291">
            <v>13.686349999999999</v>
          </cell>
        </row>
        <row r="292">
          <cell r="A292">
            <v>-49.196441999999998</v>
          </cell>
          <cell r="B292">
            <v>15.288971</v>
          </cell>
        </row>
        <row r="293">
          <cell r="A293">
            <v>-49.151718000000002</v>
          </cell>
          <cell r="B293">
            <v>15.050026000000001</v>
          </cell>
        </row>
        <row r="294">
          <cell r="A294">
            <v>-49.352341000000003</v>
          </cell>
          <cell r="B294">
            <v>16.427990000000001</v>
          </cell>
        </row>
        <row r="295">
          <cell r="A295">
            <v>-49.624434999999998</v>
          </cell>
          <cell r="B295">
            <v>16.376814</v>
          </cell>
        </row>
        <row r="296">
          <cell r="A296">
            <v>-49.547485000000002</v>
          </cell>
          <cell r="B296">
            <v>15.77262</v>
          </cell>
        </row>
        <row r="297">
          <cell r="A297">
            <v>-49.786254999999997</v>
          </cell>
          <cell r="B297">
            <v>17.616564</v>
          </cell>
        </row>
        <row r="298">
          <cell r="A298">
            <v>-49.995514</v>
          </cell>
          <cell r="B298">
            <v>17.612901999999998</v>
          </cell>
        </row>
        <row r="299">
          <cell r="A299">
            <v>-50.483459000000003</v>
          </cell>
          <cell r="B299">
            <v>17.471019999999999</v>
          </cell>
        </row>
        <row r="300">
          <cell r="A300">
            <v>-50.286651999999997</v>
          </cell>
          <cell r="B300">
            <v>17.542131000000001</v>
          </cell>
        </row>
        <row r="301">
          <cell r="A301">
            <v>-51.912551999999998</v>
          </cell>
          <cell r="B301">
            <v>20.655456999999998</v>
          </cell>
        </row>
        <row r="302">
          <cell r="A302">
            <v>-51.833922999999999</v>
          </cell>
          <cell r="B302">
            <v>21.070841000000001</v>
          </cell>
        </row>
        <row r="303">
          <cell r="A303">
            <v>-52.5867</v>
          </cell>
          <cell r="B303">
            <v>22.123560000000001</v>
          </cell>
        </row>
        <row r="304">
          <cell r="A304">
            <v>-51.160277999999998</v>
          </cell>
          <cell r="B304">
            <v>21.881482999999999</v>
          </cell>
        </row>
        <row r="305">
          <cell r="A305">
            <v>-50.129714999999997</v>
          </cell>
          <cell r="B305">
            <v>20.364861999999999</v>
          </cell>
        </row>
        <row r="306">
          <cell r="A306">
            <v>-49.360030999999999</v>
          </cell>
          <cell r="B306">
            <v>19.666395000000001</v>
          </cell>
        </row>
        <row r="307">
          <cell r="A307">
            <v>-48.866332999999997</v>
          </cell>
          <cell r="B307">
            <v>19.244301</v>
          </cell>
        </row>
        <row r="308">
          <cell r="A308">
            <v>-48.753799000000001</v>
          </cell>
          <cell r="B308">
            <v>19.188552999999999</v>
          </cell>
        </row>
        <row r="309">
          <cell r="A309">
            <v>-48.889586999999999</v>
          </cell>
          <cell r="B309">
            <v>19.682354</v>
          </cell>
        </row>
        <row r="310">
          <cell r="A310">
            <v>-49.282867000000003</v>
          </cell>
          <cell r="B310">
            <v>20.364716999999999</v>
          </cell>
        </row>
        <row r="311">
          <cell r="A311">
            <v>-49.231369000000001</v>
          </cell>
          <cell r="B311">
            <v>21.534766999999999</v>
          </cell>
        </row>
        <row r="312">
          <cell r="A312">
            <v>-50.381667999999998</v>
          </cell>
          <cell r="B312">
            <v>21.593972999999998</v>
          </cell>
        </row>
        <row r="313">
          <cell r="A313">
            <v>-50.363219999999998</v>
          </cell>
          <cell r="B313">
            <v>21.917266999999999</v>
          </cell>
        </row>
        <row r="314">
          <cell r="A314">
            <v>-50.339615000000002</v>
          </cell>
          <cell r="B314">
            <v>21.442772000000001</v>
          </cell>
        </row>
        <row r="315">
          <cell r="A315">
            <v>-50.55574</v>
          </cell>
          <cell r="B315">
            <v>21.968294</v>
          </cell>
        </row>
        <row r="316">
          <cell r="A316">
            <v>-51.006210000000003</v>
          </cell>
          <cell r="B316">
            <v>22.442367999999998</v>
          </cell>
        </row>
        <row r="317">
          <cell r="A317">
            <v>-50.979523</v>
          </cell>
          <cell r="B317">
            <v>23.789770000000001</v>
          </cell>
        </row>
        <row r="318">
          <cell r="A318">
            <v>-51.209502999999998</v>
          </cell>
          <cell r="B318">
            <v>24.047257999999999</v>
          </cell>
        </row>
        <row r="319">
          <cell r="A319">
            <v>-50.820526000000001</v>
          </cell>
          <cell r="B319">
            <v>23.467434000000001</v>
          </cell>
        </row>
        <row r="320">
          <cell r="A320">
            <v>-50.589675999999997</v>
          </cell>
          <cell r="B320">
            <v>23.882335999999999</v>
          </cell>
        </row>
        <row r="321">
          <cell r="A321">
            <v>-50.424835000000002</v>
          </cell>
          <cell r="B321">
            <v>23.599512000000001</v>
          </cell>
        </row>
        <row r="322">
          <cell r="A322">
            <v>-49.554428000000001</v>
          </cell>
          <cell r="B322">
            <v>22.930116999999999</v>
          </cell>
        </row>
        <row r="323">
          <cell r="A323">
            <v>-48.194153</v>
          </cell>
          <cell r="B323">
            <v>23.123899000000002</v>
          </cell>
        </row>
        <row r="324">
          <cell r="A324">
            <v>-46.772064</v>
          </cell>
          <cell r="B324">
            <v>23.871883</v>
          </cell>
        </row>
        <row r="325">
          <cell r="A325">
            <v>-47.165343999999997</v>
          </cell>
          <cell r="B325">
            <v>22.328413000000001</v>
          </cell>
        </row>
        <row r="326">
          <cell r="A326">
            <v>-47.934814000000003</v>
          </cell>
          <cell r="B326">
            <v>21.186789999999998</v>
          </cell>
        </row>
        <row r="327">
          <cell r="A327">
            <v>-47.916611000000003</v>
          </cell>
          <cell r="B327">
            <v>20.375323999999999</v>
          </cell>
        </row>
        <row r="328">
          <cell r="A328">
            <v>-47.982909999999997</v>
          </cell>
          <cell r="B328">
            <v>21.03961</v>
          </cell>
        </row>
        <row r="329">
          <cell r="A329">
            <v>-48.445847000000001</v>
          </cell>
          <cell r="B329">
            <v>20.474074999999999</v>
          </cell>
        </row>
        <row r="330">
          <cell r="A330">
            <v>-48.937652999999997</v>
          </cell>
          <cell r="B330">
            <v>20.495325000000001</v>
          </cell>
        </row>
        <row r="331">
          <cell r="A331">
            <v>-47.822707999999999</v>
          </cell>
          <cell r="B331">
            <v>20.915997000000001</v>
          </cell>
        </row>
        <row r="332">
          <cell r="A332">
            <v>-46.876297000000001</v>
          </cell>
          <cell r="B332">
            <v>20.288111000000001</v>
          </cell>
        </row>
        <row r="333">
          <cell r="A333">
            <v>-45.753632000000003</v>
          </cell>
          <cell r="B333">
            <v>20.112677000000001</v>
          </cell>
        </row>
        <row r="334">
          <cell r="A334">
            <v>-46.073318</v>
          </cell>
          <cell r="B334">
            <v>20.118122</v>
          </cell>
        </row>
        <row r="335">
          <cell r="A335">
            <v>-45.891646999999999</v>
          </cell>
          <cell r="B335">
            <v>19.052168000000002</v>
          </cell>
        </row>
        <row r="336">
          <cell r="A336">
            <v>-46.213943</v>
          </cell>
          <cell r="B336">
            <v>17.760204000000002</v>
          </cell>
        </row>
        <row r="337">
          <cell r="A337">
            <v>-48.101410000000001</v>
          </cell>
          <cell r="B337">
            <v>17.922947000000001</v>
          </cell>
        </row>
        <row r="338">
          <cell r="A338">
            <v>-49.959290000000003</v>
          </cell>
          <cell r="B338">
            <v>19.873346000000002</v>
          </cell>
        </row>
        <row r="339">
          <cell r="A339">
            <v>-50.983764999999998</v>
          </cell>
          <cell r="B339">
            <v>20.845285000000001</v>
          </cell>
        </row>
        <row r="340">
          <cell r="A340">
            <v>-50.657699999999998</v>
          </cell>
          <cell r="B340">
            <v>21.119118</v>
          </cell>
        </row>
        <row r="341">
          <cell r="A341">
            <v>-50.521484000000001</v>
          </cell>
          <cell r="B341">
            <v>21.030663000000001</v>
          </cell>
        </row>
        <row r="342">
          <cell r="A342">
            <v>-50.792282</v>
          </cell>
          <cell r="B342">
            <v>18.868454</v>
          </cell>
        </row>
        <row r="343">
          <cell r="A343">
            <v>-50.961502000000003</v>
          </cell>
          <cell r="B343">
            <v>20.122492000000001</v>
          </cell>
        </row>
        <row r="344">
          <cell r="A344">
            <v>-51.403488000000003</v>
          </cell>
          <cell r="B344">
            <v>19.664366000000001</v>
          </cell>
        </row>
        <row r="345">
          <cell r="A345">
            <v>-51.403441999999998</v>
          </cell>
          <cell r="B345">
            <v>19.253855000000001</v>
          </cell>
        </row>
        <row r="346">
          <cell r="A346">
            <v>-50.147216999999998</v>
          </cell>
          <cell r="B346">
            <v>18.696997</v>
          </cell>
        </row>
        <row r="347">
          <cell r="A347">
            <v>-48.214066000000003</v>
          </cell>
          <cell r="B347">
            <v>17.467324999999999</v>
          </cell>
        </row>
        <row r="348">
          <cell r="A348">
            <v>-47.051102</v>
          </cell>
          <cell r="B348">
            <v>15.975968</v>
          </cell>
        </row>
        <row r="349">
          <cell r="A349">
            <v>-46.958908000000001</v>
          </cell>
          <cell r="B349">
            <v>15.447215</v>
          </cell>
        </row>
        <row r="350">
          <cell r="A350">
            <v>-46.312775000000002</v>
          </cell>
          <cell r="B350">
            <v>16.044900999999999</v>
          </cell>
        </row>
        <row r="351">
          <cell r="A351">
            <v>-45.902771000000001</v>
          </cell>
          <cell r="B351">
            <v>16.049378999999998</v>
          </cell>
        </row>
        <row r="352">
          <cell r="A352">
            <v>-47.555176000000003</v>
          </cell>
          <cell r="B352">
            <v>16.348420999999998</v>
          </cell>
        </row>
        <row r="353">
          <cell r="A353">
            <v>-48.356155000000001</v>
          </cell>
          <cell r="B353">
            <v>16.128933</v>
          </cell>
        </row>
        <row r="354">
          <cell r="A354">
            <v>-49.171463000000003</v>
          </cell>
          <cell r="B354">
            <v>15.601407</v>
          </cell>
        </row>
        <row r="355">
          <cell r="A355">
            <v>-50.245407</v>
          </cell>
          <cell r="B355">
            <v>15.832618999999999</v>
          </cell>
        </row>
        <row r="356">
          <cell r="A356">
            <v>-50.886870999999999</v>
          </cell>
          <cell r="B356">
            <v>17.111462</v>
          </cell>
        </row>
        <row r="357">
          <cell r="A357">
            <v>-51.891983000000003</v>
          </cell>
          <cell r="B357">
            <v>17.555222000000001</v>
          </cell>
        </row>
        <row r="358">
          <cell r="A358">
            <v>-52.489372000000003</v>
          </cell>
          <cell r="B358">
            <v>18.688573999999999</v>
          </cell>
        </row>
        <row r="359">
          <cell r="A359">
            <v>-52.567946999999997</v>
          </cell>
          <cell r="B359">
            <v>18.630426</v>
          </cell>
        </row>
        <row r="360">
          <cell r="A360">
            <v>-52.180466000000003</v>
          </cell>
          <cell r="B360">
            <v>19.187103</v>
          </cell>
        </row>
        <row r="361">
          <cell r="A361">
            <v>-51.146850999999998</v>
          </cell>
          <cell r="B361">
            <v>19.418178999999999</v>
          </cell>
        </row>
        <row r="362">
          <cell r="A362">
            <v>-50.745804</v>
          </cell>
          <cell r="B362">
            <v>19.101396999999999</v>
          </cell>
        </row>
        <row r="363">
          <cell r="A363">
            <v>-49.968353</v>
          </cell>
          <cell r="B363">
            <v>18.616264000000001</v>
          </cell>
        </row>
        <row r="364">
          <cell r="A364">
            <v>-49.975600999999997</v>
          </cell>
          <cell r="B364">
            <v>18.447666000000002</v>
          </cell>
        </row>
        <row r="365">
          <cell r="A365">
            <v>-50.621689000000003</v>
          </cell>
          <cell r="B365">
            <v>17.459067999999998</v>
          </cell>
        </row>
        <row r="366">
          <cell r="A366">
            <v>-50.756027000000003</v>
          </cell>
          <cell r="B366">
            <v>17.168346</v>
          </cell>
        </row>
        <row r="367">
          <cell r="A367">
            <v>-49.109009</v>
          </cell>
          <cell r="B367">
            <v>17.211023000000001</v>
          </cell>
        </row>
        <row r="368">
          <cell r="A368">
            <v>-47.851517000000001</v>
          </cell>
          <cell r="B368">
            <v>16.155605000000001</v>
          </cell>
        </row>
        <row r="369">
          <cell r="A369">
            <v>-45.926116999999998</v>
          </cell>
          <cell r="B369">
            <v>16.98451</v>
          </cell>
        </row>
        <row r="370">
          <cell r="A370">
            <v>-45.744751000000001</v>
          </cell>
          <cell r="B370">
            <v>18.283695000000002</v>
          </cell>
        </row>
        <row r="371">
          <cell r="A371">
            <v>-46.793990999999998</v>
          </cell>
          <cell r="B371">
            <v>18.176815000000001</v>
          </cell>
        </row>
        <row r="372">
          <cell r="A372">
            <v>-47.234009</v>
          </cell>
          <cell r="B372">
            <v>17.303431</v>
          </cell>
        </row>
        <row r="373">
          <cell r="A373">
            <v>-48.71904</v>
          </cell>
          <cell r="B373">
            <v>17.44726</v>
          </cell>
        </row>
        <row r="374">
          <cell r="A374">
            <v>-50.072127999999999</v>
          </cell>
          <cell r="B374">
            <v>18.778873000000001</v>
          </cell>
        </row>
        <row r="375">
          <cell r="A375">
            <v>-50.610579999999999</v>
          </cell>
          <cell r="B375">
            <v>19.08239</v>
          </cell>
        </row>
        <row r="376">
          <cell r="A376">
            <v>-50.904418999999997</v>
          </cell>
          <cell r="B376">
            <v>20.043644</v>
          </cell>
        </row>
        <row r="377">
          <cell r="A377">
            <v>-51.157578000000001</v>
          </cell>
          <cell r="B377">
            <v>19.378778000000001</v>
          </cell>
        </row>
        <row r="378">
          <cell r="A378">
            <v>-51.801346000000002</v>
          </cell>
          <cell r="B378">
            <v>19.151073</v>
          </cell>
        </row>
        <row r="379">
          <cell r="A379">
            <v>-51.072097999999997</v>
          </cell>
          <cell r="B379">
            <v>19.193183999999999</v>
          </cell>
        </row>
        <row r="380">
          <cell r="A380">
            <v>-50.674773999999999</v>
          </cell>
          <cell r="B380">
            <v>18.423100999999999</v>
          </cell>
        </row>
        <row r="381">
          <cell r="A381">
            <v>-50.150908999999999</v>
          </cell>
          <cell r="B381">
            <v>17.786964000000001</v>
          </cell>
        </row>
        <row r="382">
          <cell r="A382">
            <v>-48.923324999999998</v>
          </cell>
          <cell r="B382">
            <v>16.766321000000001</v>
          </cell>
        </row>
        <row r="383">
          <cell r="A383">
            <v>-47.606079000000001</v>
          </cell>
          <cell r="B383">
            <v>16.884640000000001</v>
          </cell>
        </row>
        <row r="384">
          <cell r="A384">
            <v>-46.520614999999999</v>
          </cell>
          <cell r="B384">
            <v>17.160087999999998</v>
          </cell>
        </row>
        <row r="385">
          <cell r="A385">
            <v>-47.677185000000001</v>
          </cell>
          <cell r="B385">
            <v>18.298441</v>
          </cell>
        </row>
        <row r="386">
          <cell r="A386">
            <v>-48.130538999999999</v>
          </cell>
          <cell r="B386">
            <v>18.822849000000001</v>
          </cell>
        </row>
        <row r="387">
          <cell r="A387">
            <v>-48.74823</v>
          </cell>
          <cell r="B387">
            <v>18.138168</v>
          </cell>
        </row>
        <row r="388">
          <cell r="A388">
            <v>-48.304946999999999</v>
          </cell>
          <cell r="B388">
            <v>15.444286</v>
          </cell>
        </row>
        <row r="389">
          <cell r="A389">
            <v>-48.081924000000001</v>
          </cell>
          <cell r="B389">
            <v>13.443612999999999</v>
          </cell>
        </row>
        <row r="390">
          <cell r="A390">
            <v>-48.877487000000002</v>
          </cell>
          <cell r="B390">
            <v>12.659983</v>
          </cell>
        </row>
        <row r="391">
          <cell r="A391">
            <v>-48.686171999999999</v>
          </cell>
          <cell r="B391">
            <v>14.052595</v>
          </cell>
        </row>
        <row r="392">
          <cell r="A392">
            <v>-49.739699999999999</v>
          </cell>
          <cell r="B392">
            <v>15.171294</v>
          </cell>
        </row>
        <row r="393">
          <cell r="A393">
            <v>-49.986465000000003</v>
          </cell>
          <cell r="B393">
            <v>15.651723</v>
          </cell>
        </row>
        <row r="394">
          <cell r="A394">
            <v>-49.496032999999997</v>
          </cell>
          <cell r="B394">
            <v>16.698018999999999</v>
          </cell>
        </row>
        <row r="395">
          <cell r="A395">
            <v>-48.088912999999998</v>
          </cell>
          <cell r="B395">
            <v>16.291183</v>
          </cell>
        </row>
        <row r="396">
          <cell r="A396">
            <v>-47.455565999999997</v>
          </cell>
          <cell r="B396">
            <v>16.526892</v>
          </cell>
        </row>
        <row r="397">
          <cell r="A397">
            <v>-46.074294999999999</v>
          </cell>
          <cell r="B397">
            <v>15.519444999999999</v>
          </cell>
        </row>
        <row r="398">
          <cell r="A398">
            <v>-45.158920000000002</v>
          </cell>
          <cell r="B398">
            <v>15.420801000000001</v>
          </cell>
        </row>
        <row r="399">
          <cell r="A399">
            <v>-45.047027999999997</v>
          </cell>
          <cell r="B399">
            <v>16.991147999999999</v>
          </cell>
        </row>
        <row r="400">
          <cell r="A400">
            <v>-46.759140000000002</v>
          </cell>
          <cell r="B400">
            <v>18.130671</v>
          </cell>
        </row>
        <row r="401">
          <cell r="A401">
            <v>-48.059311000000001</v>
          </cell>
          <cell r="B401">
            <v>18.921913</v>
          </cell>
        </row>
        <row r="402">
          <cell r="A402">
            <v>-49.408431999999998</v>
          </cell>
          <cell r="B402">
            <v>18.24991</v>
          </cell>
        </row>
        <row r="403">
          <cell r="A403">
            <v>-49.119995000000003</v>
          </cell>
          <cell r="B403">
            <v>19.199490000000001</v>
          </cell>
        </row>
        <row r="404">
          <cell r="A404">
            <v>-48.741439999999997</v>
          </cell>
          <cell r="B404">
            <v>17.738765999999998</v>
          </cell>
        </row>
        <row r="405">
          <cell r="A405">
            <v>-48.205261</v>
          </cell>
          <cell r="B405">
            <v>17.570094999999998</v>
          </cell>
        </row>
        <row r="406">
          <cell r="A406">
            <v>-49.240158000000001</v>
          </cell>
          <cell r="B406">
            <v>19.212890999999999</v>
          </cell>
        </row>
        <row r="407">
          <cell r="A407">
            <v>-49.470016000000001</v>
          </cell>
          <cell r="B407">
            <v>21.931892000000001</v>
          </cell>
        </row>
        <row r="408">
          <cell r="A408">
            <v>-49.623092999999997</v>
          </cell>
          <cell r="B408">
            <v>23.196919999999999</v>
          </cell>
        </row>
        <row r="409">
          <cell r="A409">
            <v>-49.303299000000003</v>
          </cell>
          <cell r="B409">
            <v>24.026489000000002</v>
          </cell>
        </row>
        <row r="410">
          <cell r="A410">
            <v>-48.681624999999997</v>
          </cell>
          <cell r="B410">
            <v>22.730656</v>
          </cell>
        </row>
        <row r="411">
          <cell r="A411">
            <v>-51.060425000000002</v>
          </cell>
          <cell r="B411">
            <v>22.965063000000001</v>
          </cell>
        </row>
        <row r="412">
          <cell r="A412">
            <v>-49.801971000000002</v>
          </cell>
          <cell r="B412">
            <v>24.173276999999999</v>
          </cell>
        </row>
        <row r="413">
          <cell r="A413">
            <v>-50.582169</v>
          </cell>
          <cell r="B413">
            <v>24.340223000000002</v>
          </cell>
        </row>
        <row r="414">
          <cell r="A414">
            <v>-49.884414999999997</v>
          </cell>
          <cell r="B414">
            <v>24.709890000000001</v>
          </cell>
        </row>
        <row r="415">
          <cell r="A415">
            <v>-49.024307</v>
          </cell>
          <cell r="B415">
            <v>23.657592999999999</v>
          </cell>
        </row>
        <row r="416">
          <cell r="A416">
            <v>-48.992156999999999</v>
          </cell>
          <cell r="B416">
            <v>23.337043999999999</v>
          </cell>
        </row>
        <row r="417">
          <cell r="A417">
            <v>-49.337798999999997</v>
          </cell>
          <cell r="B417">
            <v>23.605519999999999</v>
          </cell>
        </row>
        <row r="418">
          <cell r="A418">
            <v>-49.505859000000001</v>
          </cell>
          <cell r="B418">
            <v>24.702570000000001</v>
          </cell>
        </row>
        <row r="419">
          <cell r="A419">
            <v>-50.025512999999997</v>
          </cell>
          <cell r="B419">
            <v>24.779102000000002</v>
          </cell>
        </row>
        <row r="420">
          <cell r="A420">
            <v>-50.017913999999998</v>
          </cell>
          <cell r="B420">
            <v>25.992951999999999</v>
          </cell>
        </row>
        <row r="421">
          <cell r="A421">
            <v>-50.759582999999999</v>
          </cell>
          <cell r="B421">
            <v>25.414743000000001</v>
          </cell>
        </row>
        <row r="422">
          <cell r="A422">
            <v>-51.00206</v>
          </cell>
          <cell r="B422">
            <v>24.251705000000001</v>
          </cell>
        </row>
        <row r="423">
          <cell r="A423">
            <v>-50.832458000000003</v>
          </cell>
          <cell r="B423">
            <v>25.361315000000001</v>
          </cell>
        </row>
        <row r="424">
          <cell r="A424">
            <v>-49.186737000000001</v>
          </cell>
          <cell r="B424">
            <v>23.932383000000002</v>
          </cell>
        </row>
        <row r="425">
          <cell r="A425">
            <v>-46.943984999999998</v>
          </cell>
          <cell r="B425">
            <v>22.533733000000002</v>
          </cell>
        </row>
        <row r="426">
          <cell r="A426">
            <v>-44.464325000000002</v>
          </cell>
          <cell r="B426">
            <v>20.278032</v>
          </cell>
        </row>
        <row r="427">
          <cell r="A427">
            <v>-45.966324</v>
          </cell>
          <cell r="B427">
            <v>20.669557999999999</v>
          </cell>
        </row>
        <row r="428">
          <cell r="A428">
            <v>-47.718429999999998</v>
          </cell>
          <cell r="B428">
            <v>21.031358999999998</v>
          </cell>
        </row>
        <row r="429">
          <cell r="A429">
            <v>-48.546951</v>
          </cell>
          <cell r="B429">
            <v>20.548287999999999</v>
          </cell>
        </row>
        <row r="430">
          <cell r="A430">
            <v>-48.399155</v>
          </cell>
          <cell r="B430">
            <v>19.745922</v>
          </cell>
        </row>
        <row r="431">
          <cell r="A431">
            <v>-47.507201999999999</v>
          </cell>
          <cell r="B431">
            <v>17.426698999999999</v>
          </cell>
        </row>
        <row r="432">
          <cell r="A432">
            <v>-47.523727000000001</v>
          </cell>
          <cell r="B432">
            <v>17.641967999999999</v>
          </cell>
        </row>
        <row r="433">
          <cell r="A433">
            <v>-48.397568</v>
          </cell>
          <cell r="B433">
            <v>17.926817</v>
          </cell>
        </row>
        <row r="434">
          <cell r="A434">
            <v>-49.681885000000001</v>
          </cell>
          <cell r="B434">
            <v>18.718631999999999</v>
          </cell>
        </row>
        <row r="435">
          <cell r="A435">
            <v>-50.835158999999997</v>
          </cell>
          <cell r="B435">
            <v>20.425149999999999</v>
          </cell>
        </row>
        <row r="436">
          <cell r="A436">
            <v>-50.579163000000001</v>
          </cell>
          <cell r="B436">
            <v>19.334672999999999</v>
          </cell>
        </row>
        <row r="437">
          <cell r="A437">
            <v>-49.721328999999997</v>
          </cell>
          <cell r="B437">
            <v>17.477333000000002</v>
          </cell>
        </row>
        <row r="438">
          <cell r="A438">
            <v>-49.601685000000003</v>
          </cell>
          <cell r="B438">
            <v>16.543968</v>
          </cell>
        </row>
        <row r="439">
          <cell r="A439">
            <v>-50.541870000000003</v>
          </cell>
          <cell r="B439">
            <v>17.062560999999999</v>
          </cell>
        </row>
        <row r="440">
          <cell r="A440">
            <v>-51.061019999999999</v>
          </cell>
          <cell r="B440">
            <v>18.374009999999998</v>
          </cell>
        </row>
        <row r="441">
          <cell r="A441">
            <v>-52.343842000000002</v>
          </cell>
          <cell r="B441">
            <v>19.896426999999999</v>
          </cell>
        </row>
        <row r="442">
          <cell r="A442">
            <v>-51.256836</v>
          </cell>
          <cell r="B442">
            <v>18.725466000000001</v>
          </cell>
        </row>
        <row r="443">
          <cell r="A443">
            <v>-49.724243000000001</v>
          </cell>
          <cell r="B443">
            <v>18.086922000000001</v>
          </cell>
        </row>
        <row r="444">
          <cell r="A444">
            <v>-49.045546999999999</v>
          </cell>
          <cell r="B444">
            <v>18.444369999999999</v>
          </cell>
        </row>
        <row r="445">
          <cell r="A445">
            <v>-47.484496999999998</v>
          </cell>
          <cell r="B445">
            <v>19.106072999999999</v>
          </cell>
        </row>
        <row r="446">
          <cell r="A446">
            <v>-46.855483999999997</v>
          </cell>
          <cell r="B446">
            <v>18.856119</v>
          </cell>
        </row>
        <row r="447">
          <cell r="A447">
            <v>-45.997528000000003</v>
          </cell>
          <cell r="B447">
            <v>18.900513</v>
          </cell>
        </row>
        <row r="448">
          <cell r="A448">
            <v>-46.233780000000003</v>
          </cell>
          <cell r="B448">
            <v>20.459833</v>
          </cell>
        </row>
        <row r="449">
          <cell r="A449">
            <v>-46.523071000000002</v>
          </cell>
          <cell r="B449">
            <v>21.282719</v>
          </cell>
        </row>
        <row r="450">
          <cell r="A450">
            <v>-47.307555999999998</v>
          </cell>
          <cell r="B450">
            <v>21.323530000000002</v>
          </cell>
        </row>
        <row r="451">
          <cell r="A451">
            <v>-48.009827000000001</v>
          </cell>
          <cell r="B451">
            <v>21.404199999999999</v>
          </cell>
        </row>
        <row r="452">
          <cell r="A452">
            <v>-48.633560000000003</v>
          </cell>
          <cell r="B452">
            <v>20.508704999999999</v>
          </cell>
        </row>
        <row r="453">
          <cell r="A453">
            <v>-49.238190000000003</v>
          </cell>
          <cell r="B453">
            <v>20.406267</v>
          </cell>
        </row>
        <row r="454">
          <cell r="A454">
            <v>-50.191681000000003</v>
          </cell>
          <cell r="B454">
            <v>20.905577000000001</v>
          </cell>
        </row>
        <row r="455">
          <cell r="A455">
            <v>-51.011459000000002</v>
          </cell>
          <cell r="B455">
            <v>21.578009000000002</v>
          </cell>
        </row>
        <row r="456">
          <cell r="A456">
            <v>-52.041381999999999</v>
          </cell>
          <cell r="B456">
            <v>21.857444999999998</v>
          </cell>
        </row>
        <row r="457">
          <cell r="A457">
            <v>-51.426009999999998</v>
          </cell>
          <cell r="B457">
            <v>21.074574999999999</v>
          </cell>
        </row>
        <row r="458">
          <cell r="A458">
            <v>-49.769011999999996</v>
          </cell>
          <cell r="B458">
            <v>20.299026000000001</v>
          </cell>
        </row>
        <row r="459">
          <cell r="A459">
            <v>-49.286040999999997</v>
          </cell>
          <cell r="B459">
            <v>19.877527000000001</v>
          </cell>
        </row>
        <row r="460">
          <cell r="A460">
            <v>-48.827621000000001</v>
          </cell>
          <cell r="B460">
            <v>19.598417000000001</v>
          </cell>
        </row>
        <row r="461">
          <cell r="A461">
            <v>-48.136124000000002</v>
          </cell>
          <cell r="B461">
            <v>17.735291</v>
          </cell>
        </row>
        <row r="462">
          <cell r="A462">
            <v>-47.746704000000001</v>
          </cell>
          <cell r="B462">
            <v>16.635169999999999</v>
          </cell>
        </row>
        <row r="463">
          <cell r="A463">
            <v>-48.963057999999997</v>
          </cell>
          <cell r="B463">
            <v>16.353891000000001</v>
          </cell>
        </row>
        <row r="464">
          <cell r="A464">
            <v>-50.232360999999997</v>
          </cell>
          <cell r="B464">
            <v>18.104692</v>
          </cell>
        </row>
        <row r="465">
          <cell r="A465">
            <v>-51.128830000000001</v>
          </cell>
          <cell r="B465">
            <v>18.576017</v>
          </cell>
        </row>
        <row r="466">
          <cell r="A466">
            <v>-51.102051000000003</v>
          </cell>
          <cell r="B466">
            <v>18.606667999999999</v>
          </cell>
        </row>
        <row r="467">
          <cell r="A467">
            <v>-51.387298999999999</v>
          </cell>
          <cell r="B467">
            <v>19.124790000000001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137.096191</v>
          </cell>
          <cell r="B2">
            <v>22.419775000000001</v>
          </cell>
        </row>
        <row r="3">
          <cell r="A3">
            <v>137.15335099999999</v>
          </cell>
          <cell r="B3">
            <v>20.680278999999999</v>
          </cell>
        </row>
        <row r="4">
          <cell r="A4">
            <v>136.431152</v>
          </cell>
          <cell r="B4">
            <v>20.983749</v>
          </cell>
        </row>
        <row r="5">
          <cell r="A5">
            <v>136.24902299999999</v>
          </cell>
          <cell r="B5">
            <v>20.230307</v>
          </cell>
        </row>
        <row r="6">
          <cell r="A6">
            <v>136.455658</v>
          </cell>
          <cell r="B6">
            <v>19.415521999999999</v>
          </cell>
        </row>
        <row r="7">
          <cell r="A7">
            <v>135.60781900000001</v>
          </cell>
          <cell r="B7">
            <v>19.1388</v>
          </cell>
        </row>
        <row r="8">
          <cell r="A8">
            <v>134.871826</v>
          </cell>
          <cell r="B8">
            <v>17.541675999999999</v>
          </cell>
        </row>
        <row r="9">
          <cell r="A9">
            <v>133.91604599999999</v>
          </cell>
          <cell r="B9">
            <v>16.630835000000001</v>
          </cell>
        </row>
        <row r="10">
          <cell r="A10">
            <v>133.79806500000001</v>
          </cell>
          <cell r="B10">
            <v>13.531098999999999</v>
          </cell>
        </row>
        <row r="11">
          <cell r="A11">
            <v>133.53301999999999</v>
          </cell>
          <cell r="B11">
            <v>12.333778000000001</v>
          </cell>
        </row>
        <row r="12">
          <cell r="A12">
            <v>133.14935299999999</v>
          </cell>
          <cell r="B12">
            <v>11.643514</v>
          </cell>
        </row>
        <row r="13">
          <cell r="A13">
            <v>135.660461</v>
          </cell>
          <cell r="B13">
            <v>13.103045</v>
          </cell>
        </row>
        <row r="14">
          <cell r="A14">
            <v>136.996307</v>
          </cell>
          <cell r="B14">
            <v>13.159977</v>
          </cell>
        </row>
        <row r="15">
          <cell r="A15">
            <v>137.69207800000001</v>
          </cell>
          <cell r="B15">
            <v>13.162326</v>
          </cell>
        </row>
        <row r="16">
          <cell r="A16">
            <v>136.390503</v>
          </cell>
          <cell r="B16">
            <v>11.631231</v>
          </cell>
        </row>
        <row r="17">
          <cell r="A17">
            <v>135.03042600000001</v>
          </cell>
          <cell r="B17">
            <v>11.717452</v>
          </cell>
        </row>
        <row r="18">
          <cell r="A18">
            <v>134.145264</v>
          </cell>
          <cell r="B18">
            <v>10.995773</v>
          </cell>
        </row>
        <row r="19">
          <cell r="A19">
            <v>134.296997</v>
          </cell>
          <cell r="B19">
            <v>10.719953</v>
          </cell>
        </row>
        <row r="20">
          <cell r="A20">
            <v>134.42129499999999</v>
          </cell>
          <cell r="B20">
            <v>9.7902810000000002</v>
          </cell>
        </row>
        <row r="21">
          <cell r="A21">
            <v>134.82360800000001</v>
          </cell>
          <cell r="B21">
            <v>8.7103590000000004</v>
          </cell>
        </row>
        <row r="22">
          <cell r="A22">
            <v>135.497253</v>
          </cell>
          <cell r="B22">
            <v>8.6757829999999991</v>
          </cell>
        </row>
        <row r="23">
          <cell r="A23">
            <v>135.925568</v>
          </cell>
          <cell r="B23">
            <v>7.8728980000000002</v>
          </cell>
        </row>
        <row r="24">
          <cell r="A24">
            <v>136.69201699999999</v>
          </cell>
          <cell r="B24">
            <v>8.0485399999999991</v>
          </cell>
        </row>
        <row r="25">
          <cell r="A25">
            <v>137.10623200000001</v>
          </cell>
          <cell r="B25">
            <v>8.4883609999999994</v>
          </cell>
        </row>
        <row r="26">
          <cell r="A26">
            <v>137.160065</v>
          </cell>
          <cell r="B26">
            <v>8.8172689999999996</v>
          </cell>
        </row>
        <row r="27">
          <cell r="A27">
            <v>138.09017900000001</v>
          </cell>
          <cell r="B27">
            <v>9.7736009999999993</v>
          </cell>
        </row>
        <row r="28">
          <cell r="A28">
            <v>136.67742899999999</v>
          </cell>
          <cell r="B28">
            <v>10.927018</v>
          </cell>
        </row>
        <row r="29">
          <cell r="A29">
            <v>135.66284200000001</v>
          </cell>
          <cell r="B29">
            <v>10.095890000000001</v>
          </cell>
        </row>
        <row r="30">
          <cell r="A30">
            <v>134.88647499999999</v>
          </cell>
          <cell r="B30">
            <v>9.3780859999999997</v>
          </cell>
        </row>
        <row r="31">
          <cell r="A31">
            <v>134.68704199999999</v>
          </cell>
          <cell r="B31">
            <v>9.7374670000000005</v>
          </cell>
        </row>
        <row r="32">
          <cell r="A32">
            <v>134.38351399999999</v>
          </cell>
          <cell r="B32">
            <v>9.0999029999999994</v>
          </cell>
        </row>
        <row r="33">
          <cell r="A33">
            <v>134.137787</v>
          </cell>
          <cell r="B33">
            <v>9.5338229999999999</v>
          </cell>
        </row>
        <row r="34">
          <cell r="A34">
            <v>133.609802</v>
          </cell>
          <cell r="B34">
            <v>9.4841499999999996</v>
          </cell>
        </row>
        <row r="35">
          <cell r="A35">
            <v>133.52822900000001</v>
          </cell>
          <cell r="B35">
            <v>11.077464000000001</v>
          </cell>
        </row>
        <row r="36">
          <cell r="A36">
            <v>134.22195400000001</v>
          </cell>
          <cell r="B36">
            <v>10.741258999999999</v>
          </cell>
        </row>
        <row r="37">
          <cell r="A37">
            <v>133.531769</v>
          </cell>
          <cell r="B37">
            <v>10.39931</v>
          </cell>
        </row>
        <row r="38">
          <cell r="A38">
            <v>133.01797500000001</v>
          </cell>
          <cell r="B38">
            <v>9.8735789999999994</v>
          </cell>
        </row>
        <row r="39">
          <cell r="A39">
            <v>132.31231700000001</v>
          </cell>
          <cell r="B39">
            <v>9.3833359999999999</v>
          </cell>
        </row>
        <row r="40">
          <cell r="A40">
            <v>131.75198399999999</v>
          </cell>
          <cell r="B40">
            <v>8.6269589999999994</v>
          </cell>
        </row>
        <row r="41">
          <cell r="A41">
            <v>131.461578</v>
          </cell>
          <cell r="B41">
            <v>8.2972529999999995</v>
          </cell>
        </row>
        <row r="42">
          <cell r="A42">
            <v>131.60562100000001</v>
          </cell>
          <cell r="B42">
            <v>7.5858829999999999</v>
          </cell>
        </row>
        <row r="43">
          <cell r="A43">
            <v>131.77722199999999</v>
          </cell>
          <cell r="B43">
            <v>9.5713450000000009</v>
          </cell>
        </row>
        <row r="44">
          <cell r="A44">
            <v>132.30838</v>
          </cell>
          <cell r="B44">
            <v>12.745597</v>
          </cell>
        </row>
        <row r="45">
          <cell r="A45">
            <v>133.22546399999999</v>
          </cell>
          <cell r="B45">
            <v>14.495698000000001</v>
          </cell>
        </row>
        <row r="46">
          <cell r="A46">
            <v>135.222443</v>
          </cell>
          <cell r="B46">
            <v>15.546231000000001</v>
          </cell>
        </row>
        <row r="47">
          <cell r="A47">
            <v>136.320953</v>
          </cell>
          <cell r="B47">
            <v>14.549737</v>
          </cell>
        </row>
        <row r="48">
          <cell r="A48">
            <v>137.67688000000001</v>
          </cell>
          <cell r="B48">
            <v>12.913512000000001</v>
          </cell>
        </row>
        <row r="49">
          <cell r="A49">
            <v>136.962402</v>
          </cell>
          <cell r="B49">
            <v>13.412368000000001</v>
          </cell>
        </row>
        <row r="50">
          <cell r="A50">
            <v>136.74224899999999</v>
          </cell>
          <cell r="B50">
            <v>13.465362000000001</v>
          </cell>
        </row>
        <row r="51">
          <cell r="A51">
            <v>135.69201699999999</v>
          </cell>
          <cell r="B51">
            <v>12.139791000000001</v>
          </cell>
        </row>
        <row r="52">
          <cell r="A52">
            <v>135.77810700000001</v>
          </cell>
          <cell r="B52">
            <v>12.785254999999999</v>
          </cell>
        </row>
        <row r="53">
          <cell r="A53">
            <v>135.87445099999999</v>
          </cell>
          <cell r="B53">
            <v>13.596017</v>
          </cell>
        </row>
        <row r="54">
          <cell r="A54">
            <v>135.95339999999999</v>
          </cell>
          <cell r="B54">
            <v>13.983936</v>
          </cell>
        </row>
        <row r="55">
          <cell r="A55">
            <v>136.02789300000001</v>
          </cell>
          <cell r="B55">
            <v>12.855021000000001</v>
          </cell>
        </row>
        <row r="56">
          <cell r="A56">
            <v>135.37155200000001</v>
          </cell>
          <cell r="B56">
            <v>11.885491</v>
          </cell>
        </row>
        <row r="57">
          <cell r="A57">
            <v>135.17880199999999</v>
          </cell>
          <cell r="B57">
            <v>11.961625</v>
          </cell>
        </row>
        <row r="58">
          <cell r="A58">
            <v>134.343109</v>
          </cell>
          <cell r="B58">
            <v>12.087878999999999</v>
          </cell>
        </row>
        <row r="59">
          <cell r="A59">
            <v>133.68173200000001</v>
          </cell>
          <cell r="B59">
            <v>13.289027000000001</v>
          </cell>
        </row>
        <row r="60">
          <cell r="A60">
            <v>133.236572</v>
          </cell>
          <cell r="B60">
            <v>14.174561000000001</v>
          </cell>
        </row>
        <row r="61">
          <cell r="A61">
            <v>132.953003</v>
          </cell>
          <cell r="B61">
            <v>14.125362000000001</v>
          </cell>
        </row>
        <row r="62">
          <cell r="A62">
            <v>132.77676400000001</v>
          </cell>
          <cell r="B62">
            <v>13.525506</v>
          </cell>
        </row>
        <row r="63">
          <cell r="A63">
            <v>132.52624499999999</v>
          </cell>
          <cell r="B63">
            <v>12.289458</v>
          </cell>
        </row>
        <row r="64">
          <cell r="A64">
            <v>132.330353</v>
          </cell>
          <cell r="B64">
            <v>12.696584</v>
          </cell>
        </row>
        <row r="65">
          <cell r="A65">
            <v>132.244843</v>
          </cell>
          <cell r="B65">
            <v>13.662706999999999</v>
          </cell>
        </row>
        <row r="66">
          <cell r="A66">
            <v>131.93334999999999</v>
          </cell>
          <cell r="B66">
            <v>13.692603999999999</v>
          </cell>
        </row>
        <row r="67">
          <cell r="A67">
            <v>133.902344</v>
          </cell>
          <cell r="B67">
            <v>17.321525999999999</v>
          </cell>
        </row>
        <row r="68">
          <cell r="A68">
            <v>135.86932400000001</v>
          </cell>
          <cell r="B68">
            <v>17.881972999999999</v>
          </cell>
        </row>
        <row r="69">
          <cell r="A69">
            <v>136.254333</v>
          </cell>
          <cell r="B69">
            <v>20.821596</v>
          </cell>
        </row>
        <row r="70">
          <cell r="A70">
            <v>136.05166600000001</v>
          </cell>
          <cell r="B70">
            <v>19.381525</v>
          </cell>
        </row>
        <row r="71">
          <cell r="A71">
            <v>135.402344</v>
          </cell>
          <cell r="B71">
            <v>17.318943000000001</v>
          </cell>
        </row>
        <row r="72">
          <cell r="A72">
            <v>134.330231</v>
          </cell>
          <cell r="B72">
            <v>15.885574</v>
          </cell>
        </row>
        <row r="73">
          <cell r="A73">
            <v>134.63601700000001</v>
          </cell>
          <cell r="B73">
            <v>15.76465</v>
          </cell>
        </row>
        <row r="74">
          <cell r="A74">
            <v>134.294464</v>
          </cell>
          <cell r="B74">
            <v>14.976167999999999</v>
          </cell>
        </row>
        <row r="75">
          <cell r="A75">
            <v>134.84869399999999</v>
          </cell>
          <cell r="B75">
            <v>14.452334</v>
          </cell>
        </row>
        <row r="76">
          <cell r="A76">
            <v>135.18704199999999</v>
          </cell>
          <cell r="B76">
            <v>12.804202999999999</v>
          </cell>
        </row>
        <row r="77">
          <cell r="A77">
            <v>135.20022599999999</v>
          </cell>
          <cell r="B77">
            <v>11.981722</v>
          </cell>
        </row>
        <row r="78">
          <cell r="A78">
            <v>134.91098</v>
          </cell>
          <cell r="B78">
            <v>11.021663999999999</v>
          </cell>
        </row>
        <row r="79">
          <cell r="A79">
            <v>134.41464199999999</v>
          </cell>
          <cell r="B79">
            <v>10.600645999999999</v>
          </cell>
        </row>
        <row r="80">
          <cell r="A80">
            <v>134.128479</v>
          </cell>
          <cell r="B80">
            <v>9.6592470000000006</v>
          </cell>
        </row>
        <row r="81">
          <cell r="A81">
            <v>133.00079299999999</v>
          </cell>
          <cell r="B81">
            <v>8.2832410000000003</v>
          </cell>
        </row>
        <row r="82">
          <cell r="A82">
            <v>134.57959</v>
          </cell>
          <cell r="B82">
            <v>9.4819890000000004</v>
          </cell>
        </row>
        <row r="83">
          <cell r="A83">
            <v>135.87323000000001</v>
          </cell>
          <cell r="B83">
            <v>10.737816</v>
          </cell>
        </row>
        <row r="84">
          <cell r="A84">
            <v>136.275848</v>
          </cell>
          <cell r="B84">
            <v>10.277891</v>
          </cell>
        </row>
        <row r="85">
          <cell r="A85">
            <v>135.14773600000001</v>
          </cell>
          <cell r="B85">
            <v>12.165853</v>
          </cell>
        </row>
        <row r="86">
          <cell r="A86">
            <v>134.27801500000001</v>
          </cell>
          <cell r="B86">
            <v>12.342167</v>
          </cell>
        </row>
        <row r="87">
          <cell r="A87">
            <v>134.41970800000001</v>
          </cell>
          <cell r="B87">
            <v>14.499126</v>
          </cell>
        </row>
        <row r="88">
          <cell r="A88">
            <v>134.24679599999999</v>
          </cell>
          <cell r="B88">
            <v>11.694877999999999</v>
          </cell>
        </row>
        <row r="89">
          <cell r="A89">
            <v>134.53295900000001</v>
          </cell>
          <cell r="B89">
            <v>9.8166580000000003</v>
          </cell>
        </row>
        <row r="90">
          <cell r="A90">
            <v>133.81527700000001</v>
          </cell>
          <cell r="B90">
            <v>8.4680090000000003</v>
          </cell>
        </row>
        <row r="91">
          <cell r="A91">
            <v>134.49704</v>
          </cell>
          <cell r="B91">
            <v>8.7557229999999997</v>
          </cell>
        </row>
        <row r="92">
          <cell r="A92">
            <v>134.96563699999999</v>
          </cell>
          <cell r="B92">
            <v>8.5724339999999994</v>
          </cell>
        </row>
        <row r="93">
          <cell r="A93">
            <v>135.07128900000001</v>
          </cell>
          <cell r="B93">
            <v>9.6025829999999992</v>
          </cell>
        </row>
        <row r="94">
          <cell r="A94">
            <v>133.37588500000001</v>
          </cell>
          <cell r="B94">
            <v>9.3161109999999994</v>
          </cell>
        </row>
        <row r="95">
          <cell r="A95">
            <v>132.05178799999999</v>
          </cell>
          <cell r="B95">
            <v>8.4975109999999994</v>
          </cell>
        </row>
        <row r="96">
          <cell r="A96">
            <v>131.33914200000001</v>
          </cell>
          <cell r="B96">
            <v>8.6286780000000007</v>
          </cell>
        </row>
        <row r="97">
          <cell r="A97">
            <v>131.73348999999999</v>
          </cell>
          <cell r="B97">
            <v>9.8753600000000006</v>
          </cell>
        </row>
        <row r="98">
          <cell r="A98">
            <v>132.312805</v>
          </cell>
          <cell r="B98">
            <v>9.9997620000000005</v>
          </cell>
        </row>
        <row r="99">
          <cell r="A99">
            <v>132.20907600000001</v>
          </cell>
          <cell r="B99">
            <v>10.967311</v>
          </cell>
        </row>
        <row r="100">
          <cell r="A100">
            <v>132.68493699999999</v>
          </cell>
          <cell r="B100">
            <v>10.786737</v>
          </cell>
        </row>
        <row r="101">
          <cell r="A101">
            <v>132.25344799999999</v>
          </cell>
          <cell r="B101">
            <v>12.795128</v>
          </cell>
        </row>
        <row r="102">
          <cell r="A102">
            <v>132.232788</v>
          </cell>
          <cell r="B102">
            <v>15.185741</v>
          </cell>
        </row>
        <row r="103">
          <cell r="A103">
            <v>132.65313699999999</v>
          </cell>
          <cell r="B103">
            <v>16.514278000000001</v>
          </cell>
        </row>
        <row r="104">
          <cell r="A104">
            <v>132.93142700000001</v>
          </cell>
          <cell r="B104">
            <v>17.987162000000001</v>
          </cell>
        </row>
        <row r="105">
          <cell r="A105">
            <v>133.25018299999999</v>
          </cell>
          <cell r="B105">
            <v>17.358767</v>
          </cell>
        </row>
        <row r="106">
          <cell r="A106">
            <v>133.26355000000001</v>
          </cell>
          <cell r="B106">
            <v>16.642856999999999</v>
          </cell>
        </row>
        <row r="107">
          <cell r="A107">
            <v>133.615082</v>
          </cell>
          <cell r="B107">
            <v>16.988036999999998</v>
          </cell>
        </row>
        <row r="108">
          <cell r="A108">
            <v>133.51174900000001</v>
          </cell>
          <cell r="B108">
            <v>15.562702</v>
          </cell>
        </row>
        <row r="109">
          <cell r="A109">
            <v>135.11724899999999</v>
          </cell>
          <cell r="B109">
            <v>14.580940999999999</v>
          </cell>
        </row>
        <row r="110">
          <cell r="A110">
            <v>135.536652</v>
          </cell>
          <cell r="B110">
            <v>13.728066</v>
          </cell>
        </row>
        <row r="111">
          <cell r="A111">
            <v>135.845428</v>
          </cell>
          <cell r="B111">
            <v>13.656375000000001</v>
          </cell>
        </row>
        <row r="112">
          <cell r="A112">
            <v>135.901062</v>
          </cell>
          <cell r="B112">
            <v>12.887473999999999</v>
          </cell>
        </row>
        <row r="113">
          <cell r="A113">
            <v>135.33758499999999</v>
          </cell>
          <cell r="B113">
            <v>13.656311000000001</v>
          </cell>
        </row>
        <row r="114">
          <cell r="A114">
            <v>135.38171399999999</v>
          </cell>
          <cell r="B114">
            <v>12.97213</v>
          </cell>
        </row>
        <row r="115">
          <cell r="A115">
            <v>135.26229900000001</v>
          </cell>
          <cell r="B115">
            <v>12.942488000000001</v>
          </cell>
        </row>
        <row r="116">
          <cell r="A116">
            <v>135.67797899999999</v>
          </cell>
          <cell r="B116">
            <v>13.057795</v>
          </cell>
        </row>
        <row r="117">
          <cell r="A117">
            <v>134.89544699999999</v>
          </cell>
          <cell r="B117">
            <v>12.446662999999999</v>
          </cell>
        </row>
        <row r="118">
          <cell r="A118">
            <v>135.13772599999999</v>
          </cell>
          <cell r="B118">
            <v>15.999558</v>
          </cell>
        </row>
        <row r="119">
          <cell r="A119">
            <v>135.328461</v>
          </cell>
          <cell r="B119">
            <v>19.222452000000001</v>
          </cell>
        </row>
        <row r="120">
          <cell r="A120">
            <v>135.23452800000001</v>
          </cell>
          <cell r="B120">
            <v>23.848389000000001</v>
          </cell>
        </row>
        <row r="121">
          <cell r="A121">
            <v>135.727295</v>
          </cell>
          <cell r="B121">
            <v>20.862763999999999</v>
          </cell>
        </row>
        <row r="122">
          <cell r="A122">
            <v>136.45550499999999</v>
          </cell>
          <cell r="B122">
            <v>19.893276</v>
          </cell>
        </row>
        <row r="123">
          <cell r="A123">
            <v>136.90008499999999</v>
          </cell>
          <cell r="B123">
            <v>17.885280999999999</v>
          </cell>
        </row>
        <row r="124">
          <cell r="A124">
            <v>135.29141200000001</v>
          </cell>
          <cell r="B124">
            <v>19.849941000000001</v>
          </cell>
        </row>
        <row r="125">
          <cell r="A125">
            <v>134.78701799999999</v>
          </cell>
          <cell r="B125">
            <v>20.582664000000001</v>
          </cell>
        </row>
        <row r="126">
          <cell r="A126">
            <v>134.13220200000001</v>
          </cell>
          <cell r="B126">
            <v>22.093533999999998</v>
          </cell>
        </row>
        <row r="127">
          <cell r="A127">
            <v>134.253784</v>
          </cell>
          <cell r="B127">
            <v>19.398517999999999</v>
          </cell>
        </row>
        <row r="128">
          <cell r="A128">
            <v>135.45098899999999</v>
          </cell>
          <cell r="B128">
            <v>15.640407</v>
          </cell>
        </row>
        <row r="129">
          <cell r="A129">
            <v>135.242493</v>
          </cell>
          <cell r="B129">
            <v>13.241286000000001</v>
          </cell>
        </row>
        <row r="130">
          <cell r="A130">
            <v>135.10488900000001</v>
          </cell>
          <cell r="B130">
            <v>12.628731999999999</v>
          </cell>
        </row>
        <row r="131">
          <cell r="A131">
            <v>135.683502</v>
          </cell>
          <cell r="B131">
            <v>11.188082</v>
          </cell>
        </row>
        <row r="132">
          <cell r="A132">
            <v>135.50744599999999</v>
          </cell>
          <cell r="B132">
            <v>10.114319999999999</v>
          </cell>
        </row>
        <row r="133">
          <cell r="A133">
            <v>135.472229</v>
          </cell>
          <cell r="B133">
            <v>10.018661</v>
          </cell>
        </row>
        <row r="134">
          <cell r="A134">
            <v>135.86428799999999</v>
          </cell>
          <cell r="B134">
            <v>9.4544280000000001</v>
          </cell>
        </row>
        <row r="135">
          <cell r="A135">
            <v>135.71530200000001</v>
          </cell>
          <cell r="B135">
            <v>8.7604120000000005</v>
          </cell>
        </row>
        <row r="136">
          <cell r="A136">
            <v>134.50308200000001</v>
          </cell>
          <cell r="B136">
            <v>8.0824820000000006</v>
          </cell>
        </row>
        <row r="137">
          <cell r="A137">
            <v>133.38412500000001</v>
          </cell>
          <cell r="B137">
            <v>7.8245740000000001</v>
          </cell>
        </row>
        <row r="138">
          <cell r="A138">
            <v>132.87707499999999</v>
          </cell>
          <cell r="B138">
            <v>7.9218500000000001</v>
          </cell>
        </row>
        <row r="139">
          <cell r="A139">
            <v>133.184967</v>
          </cell>
          <cell r="B139">
            <v>6.5587</v>
          </cell>
        </row>
        <row r="140">
          <cell r="A140">
            <v>134.135132</v>
          </cell>
          <cell r="B140">
            <v>6.5665209999999998</v>
          </cell>
        </row>
        <row r="141">
          <cell r="A141">
            <v>134.71170000000001</v>
          </cell>
          <cell r="B141">
            <v>6.3073579999999998</v>
          </cell>
        </row>
        <row r="142">
          <cell r="A142">
            <v>136.421783</v>
          </cell>
          <cell r="B142">
            <v>8.8059499999999993</v>
          </cell>
        </row>
        <row r="143">
          <cell r="A143">
            <v>136.26507599999999</v>
          </cell>
          <cell r="B143">
            <v>12.973601</v>
          </cell>
        </row>
        <row r="144">
          <cell r="A144">
            <v>136.01977500000001</v>
          </cell>
          <cell r="B144">
            <v>18.863213999999999</v>
          </cell>
        </row>
        <row r="145">
          <cell r="A145">
            <v>135.19519</v>
          </cell>
          <cell r="B145">
            <v>15.479115999999999</v>
          </cell>
        </row>
        <row r="146">
          <cell r="A146">
            <v>134.44790599999999</v>
          </cell>
          <cell r="B146">
            <v>13.336067</v>
          </cell>
        </row>
        <row r="147">
          <cell r="A147">
            <v>133.403381</v>
          </cell>
          <cell r="B147">
            <v>10.859947999999999</v>
          </cell>
        </row>
        <row r="148">
          <cell r="A148">
            <v>135.59445199999999</v>
          </cell>
          <cell r="B148">
            <v>12.767085</v>
          </cell>
        </row>
        <row r="149">
          <cell r="A149">
            <v>136.24963399999999</v>
          </cell>
          <cell r="B149">
            <v>16.732792</v>
          </cell>
        </row>
        <row r="150">
          <cell r="A150">
            <v>136.14392100000001</v>
          </cell>
          <cell r="B150">
            <v>19.888842</v>
          </cell>
        </row>
        <row r="151">
          <cell r="A151">
            <v>136.19760099999999</v>
          </cell>
          <cell r="B151">
            <v>16.817034</v>
          </cell>
        </row>
        <row r="152">
          <cell r="A152">
            <v>135.65631099999999</v>
          </cell>
          <cell r="B152">
            <v>14.700785</v>
          </cell>
        </row>
        <row r="153">
          <cell r="A153">
            <v>134.800476</v>
          </cell>
          <cell r="B153">
            <v>14.206110000000001</v>
          </cell>
        </row>
        <row r="154">
          <cell r="A154">
            <v>132.74157700000001</v>
          </cell>
          <cell r="B154">
            <v>11.636516</v>
          </cell>
        </row>
        <row r="155">
          <cell r="A155">
            <v>131.46771200000001</v>
          </cell>
          <cell r="B155">
            <v>9.2464849999999998</v>
          </cell>
        </row>
        <row r="156">
          <cell r="A156">
            <v>130.589752</v>
          </cell>
          <cell r="B156">
            <v>8.2928329999999999</v>
          </cell>
        </row>
        <row r="157">
          <cell r="A157">
            <v>131.17636100000001</v>
          </cell>
          <cell r="B157">
            <v>6.271801</v>
          </cell>
        </row>
        <row r="158">
          <cell r="A158">
            <v>131.795197</v>
          </cell>
          <cell r="B158">
            <v>6.4820440000000001</v>
          </cell>
        </row>
        <row r="159">
          <cell r="A159">
            <v>132.29690600000001</v>
          </cell>
          <cell r="B159">
            <v>6.1445290000000004</v>
          </cell>
        </row>
        <row r="160">
          <cell r="A160">
            <v>134.675568</v>
          </cell>
          <cell r="B160">
            <v>6.0176990000000004</v>
          </cell>
        </row>
        <row r="161">
          <cell r="A161">
            <v>135.512756</v>
          </cell>
          <cell r="B161">
            <v>6.024197</v>
          </cell>
        </row>
        <row r="162">
          <cell r="A162">
            <v>135.927795</v>
          </cell>
          <cell r="B162">
            <v>6.457249</v>
          </cell>
        </row>
        <row r="163">
          <cell r="A163">
            <v>136.62908899999999</v>
          </cell>
          <cell r="B163">
            <v>8.1647909999999992</v>
          </cell>
        </row>
        <row r="164">
          <cell r="A164">
            <v>137.35199</v>
          </cell>
          <cell r="B164">
            <v>9.5953490000000006</v>
          </cell>
        </row>
        <row r="165">
          <cell r="A165">
            <v>137.138947</v>
          </cell>
          <cell r="B165">
            <v>12.126402000000001</v>
          </cell>
        </row>
        <row r="166">
          <cell r="A166">
            <v>136.72732500000001</v>
          </cell>
          <cell r="B166">
            <v>11.877055</v>
          </cell>
        </row>
        <row r="167">
          <cell r="A167">
            <v>136.243225</v>
          </cell>
          <cell r="B167">
            <v>10.241713000000001</v>
          </cell>
        </row>
        <row r="168">
          <cell r="A168">
            <v>135.91305500000001</v>
          </cell>
          <cell r="B168">
            <v>9.4062439999999992</v>
          </cell>
        </row>
        <row r="169">
          <cell r="A169">
            <v>136.532623</v>
          </cell>
          <cell r="B169">
            <v>10.182608</v>
          </cell>
        </row>
        <row r="170">
          <cell r="A170">
            <v>136.69515999999999</v>
          </cell>
          <cell r="B170">
            <v>8.4200890000000008</v>
          </cell>
        </row>
        <row r="171">
          <cell r="A171">
            <v>137.03170800000001</v>
          </cell>
          <cell r="B171">
            <v>9.227703</v>
          </cell>
        </row>
        <row r="172">
          <cell r="A172">
            <v>136.899597</v>
          </cell>
          <cell r="B172">
            <v>10.469642</v>
          </cell>
        </row>
        <row r="173">
          <cell r="A173">
            <v>136.48318499999999</v>
          </cell>
          <cell r="B173">
            <v>10.966279</v>
          </cell>
        </row>
        <row r="174">
          <cell r="A174">
            <v>136.19439700000001</v>
          </cell>
          <cell r="B174">
            <v>11.248537000000001</v>
          </cell>
        </row>
        <row r="175">
          <cell r="A175">
            <v>136.873535</v>
          </cell>
          <cell r="B175">
            <v>10.606676</v>
          </cell>
        </row>
        <row r="176">
          <cell r="A176">
            <v>137.05441300000001</v>
          </cell>
          <cell r="B176">
            <v>9.7535380000000007</v>
          </cell>
        </row>
        <row r="177">
          <cell r="A177">
            <v>137.013214</v>
          </cell>
          <cell r="B177">
            <v>9.6019760000000005</v>
          </cell>
        </row>
        <row r="178">
          <cell r="A178">
            <v>136.57476800000001</v>
          </cell>
          <cell r="B178">
            <v>8.5242159999999991</v>
          </cell>
        </row>
        <row r="179">
          <cell r="A179">
            <v>136.46816999999999</v>
          </cell>
          <cell r="B179">
            <v>7.6348029999999998</v>
          </cell>
        </row>
        <row r="180">
          <cell r="A180">
            <v>136.49932899999999</v>
          </cell>
          <cell r="B180">
            <v>7.0467919999999999</v>
          </cell>
        </row>
        <row r="181">
          <cell r="A181">
            <v>135.47680700000001</v>
          </cell>
          <cell r="B181">
            <v>7.4308180000000004</v>
          </cell>
        </row>
        <row r="182">
          <cell r="A182">
            <v>135.34097299999999</v>
          </cell>
          <cell r="B182">
            <v>7.730925</v>
          </cell>
        </row>
        <row r="183">
          <cell r="A183">
            <v>135.09176600000001</v>
          </cell>
          <cell r="B183">
            <v>7.523809</v>
          </cell>
        </row>
        <row r="184">
          <cell r="A184">
            <v>135.12725800000001</v>
          </cell>
          <cell r="B184">
            <v>7.2767619999999997</v>
          </cell>
        </row>
        <row r="185">
          <cell r="A185">
            <v>135.31002799999999</v>
          </cell>
          <cell r="B185">
            <v>6.7864409999999999</v>
          </cell>
        </row>
        <row r="186">
          <cell r="A186">
            <v>136.32922400000001</v>
          </cell>
          <cell r="B186">
            <v>6.8577959999999996</v>
          </cell>
        </row>
        <row r="187">
          <cell r="A187">
            <v>134.825897</v>
          </cell>
          <cell r="B187">
            <v>6.4335529999999999</v>
          </cell>
        </row>
        <row r="188">
          <cell r="A188">
            <v>133.541595</v>
          </cell>
          <cell r="B188">
            <v>6.6352330000000004</v>
          </cell>
        </row>
        <row r="189">
          <cell r="A189">
            <v>132.26324500000001</v>
          </cell>
          <cell r="B189">
            <v>6.991968</v>
          </cell>
        </row>
        <row r="190">
          <cell r="A190">
            <v>133.693817</v>
          </cell>
          <cell r="B190">
            <v>9.7963210000000007</v>
          </cell>
        </row>
        <row r="191">
          <cell r="A191">
            <v>133.815033</v>
          </cell>
          <cell r="B191">
            <v>12.375802</v>
          </cell>
        </row>
        <row r="192">
          <cell r="A192">
            <v>134.35775799999999</v>
          </cell>
          <cell r="B192">
            <v>19.531282000000001</v>
          </cell>
        </row>
        <row r="193">
          <cell r="A193">
            <v>134.70578</v>
          </cell>
          <cell r="B193">
            <v>17.112141000000001</v>
          </cell>
        </row>
        <row r="194">
          <cell r="A194">
            <v>134.855255</v>
          </cell>
          <cell r="B194">
            <v>16.807896</v>
          </cell>
        </row>
        <row r="195">
          <cell r="A195">
            <v>134.95825199999999</v>
          </cell>
          <cell r="B195">
            <v>13.738465</v>
          </cell>
        </row>
        <row r="196">
          <cell r="A196">
            <v>134.48245199999999</v>
          </cell>
          <cell r="B196">
            <v>12.494699000000001</v>
          </cell>
        </row>
        <row r="197">
          <cell r="A197">
            <v>134.06994599999999</v>
          </cell>
          <cell r="B197">
            <v>10.622268</v>
          </cell>
        </row>
        <row r="198">
          <cell r="A198">
            <v>133.12713600000001</v>
          </cell>
          <cell r="B198">
            <v>9.3333879999999994</v>
          </cell>
        </row>
        <row r="199">
          <cell r="A199">
            <v>133.038116</v>
          </cell>
          <cell r="B199">
            <v>6.7073239999999998</v>
          </cell>
        </row>
        <row r="200">
          <cell r="A200">
            <v>133.214111</v>
          </cell>
          <cell r="B200">
            <v>6.1019600000000001</v>
          </cell>
        </row>
        <row r="201">
          <cell r="A201">
            <v>133.36914100000001</v>
          </cell>
          <cell r="B201">
            <v>6.4541519999999997</v>
          </cell>
        </row>
        <row r="202">
          <cell r="A202">
            <v>133.994934</v>
          </cell>
          <cell r="B202">
            <v>5.9021350000000004</v>
          </cell>
        </row>
        <row r="203">
          <cell r="A203">
            <v>133.996826</v>
          </cell>
          <cell r="B203">
            <v>6.0850629999999999</v>
          </cell>
        </row>
        <row r="204">
          <cell r="A204">
            <v>134.08483899999999</v>
          </cell>
          <cell r="B204">
            <v>5.6477370000000002</v>
          </cell>
        </row>
        <row r="205">
          <cell r="A205">
            <v>135.80941799999999</v>
          </cell>
          <cell r="B205">
            <v>5.9887759999999997</v>
          </cell>
        </row>
        <row r="206">
          <cell r="A206">
            <v>136.61248800000001</v>
          </cell>
          <cell r="B206">
            <v>7.3771829999999996</v>
          </cell>
        </row>
        <row r="207">
          <cell r="A207">
            <v>137.47302199999999</v>
          </cell>
          <cell r="B207">
            <v>7.5766280000000004</v>
          </cell>
        </row>
        <row r="208">
          <cell r="A208">
            <v>135.96038799999999</v>
          </cell>
          <cell r="B208">
            <v>6.9225209999999997</v>
          </cell>
        </row>
        <row r="209">
          <cell r="A209">
            <v>135.11093099999999</v>
          </cell>
          <cell r="B209">
            <v>6.568047</v>
          </cell>
        </row>
        <row r="210">
          <cell r="A210">
            <v>134.15060399999999</v>
          </cell>
          <cell r="B210">
            <v>6.5561619999999996</v>
          </cell>
        </row>
        <row r="211">
          <cell r="A211">
            <v>134.89636200000001</v>
          </cell>
          <cell r="B211">
            <v>7.0019559999999998</v>
          </cell>
        </row>
        <row r="212">
          <cell r="A212">
            <v>135.03445400000001</v>
          </cell>
          <cell r="B212">
            <v>7.5443230000000003</v>
          </cell>
        </row>
        <row r="213">
          <cell r="A213">
            <v>134.88836699999999</v>
          </cell>
          <cell r="B213">
            <v>6.8209900000000001</v>
          </cell>
        </row>
        <row r="214">
          <cell r="A214">
            <v>134.09854100000001</v>
          </cell>
          <cell r="B214">
            <v>7.0706379999999998</v>
          </cell>
        </row>
        <row r="215">
          <cell r="A215">
            <v>133.89309700000001</v>
          </cell>
          <cell r="B215">
            <v>8.0151800000000009</v>
          </cell>
        </row>
        <row r="216">
          <cell r="A216">
            <v>133.76522800000001</v>
          </cell>
          <cell r="B216">
            <v>8.2733889999999999</v>
          </cell>
        </row>
        <row r="217">
          <cell r="A217">
            <v>135.027344</v>
          </cell>
          <cell r="B217">
            <v>10.614015999999999</v>
          </cell>
        </row>
        <row r="218">
          <cell r="A218">
            <v>135.942993</v>
          </cell>
          <cell r="B218">
            <v>14.004733999999999</v>
          </cell>
        </row>
        <row r="219">
          <cell r="A219">
            <v>136.6026</v>
          </cell>
          <cell r="B219">
            <v>18.173446999999999</v>
          </cell>
        </row>
        <row r="220">
          <cell r="A220">
            <v>135.53350800000001</v>
          </cell>
          <cell r="B220">
            <v>12.559276000000001</v>
          </cell>
        </row>
        <row r="221">
          <cell r="A221">
            <v>133.900116</v>
          </cell>
          <cell r="B221">
            <v>8.5873019999999993</v>
          </cell>
        </row>
        <row r="222">
          <cell r="A222">
            <v>132.89248699999999</v>
          </cell>
          <cell r="B222">
            <v>6.8044390000000003</v>
          </cell>
        </row>
        <row r="223">
          <cell r="A223">
            <v>133.04229699999999</v>
          </cell>
          <cell r="B223">
            <v>6.8808730000000002</v>
          </cell>
        </row>
        <row r="224">
          <cell r="A224">
            <v>132.666595</v>
          </cell>
          <cell r="B224">
            <v>6.9045839999999998</v>
          </cell>
        </row>
        <row r="225">
          <cell r="A225">
            <v>132.574341</v>
          </cell>
          <cell r="B225">
            <v>6.7660289999999996</v>
          </cell>
        </row>
        <row r="226">
          <cell r="A226">
            <v>132.63885500000001</v>
          </cell>
          <cell r="B226">
            <v>5.836125</v>
          </cell>
        </row>
        <row r="227">
          <cell r="A227">
            <v>133.05529799999999</v>
          </cell>
          <cell r="B227">
            <v>5.5232669999999997</v>
          </cell>
        </row>
        <row r="228">
          <cell r="A228">
            <v>132.56658899999999</v>
          </cell>
          <cell r="B228">
            <v>5.3395679999999999</v>
          </cell>
        </row>
        <row r="229">
          <cell r="A229">
            <v>133.54345699999999</v>
          </cell>
          <cell r="B229">
            <v>5.6512250000000002</v>
          </cell>
        </row>
        <row r="230">
          <cell r="A230">
            <v>133.50671399999999</v>
          </cell>
          <cell r="B230">
            <v>5.9742179999999996</v>
          </cell>
        </row>
        <row r="231">
          <cell r="A231">
            <v>133.943634</v>
          </cell>
          <cell r="B231">
            <v>6.6767950000000003</v>
          </cell>
        </row>
        <row r="232">
          <cell r="A232">
            <v>134.07519500000001</v>
          </cell>
          <cell r="B232">
            <v>6.7073140000000002</v>
          </cell>
        </row>
        <row r="233">
          <cell r="A233">
            <v>133.669464</v>
          </cell>
          <cell r="B233">
            <v>7.1936809999999998</v>
          </cell>
        </row>
        <row r="234">
          <cell r="A234">
            <v>133.492188</v>
          </cell>
          <cell r="B234">
            <v>8.0630690000000005</v>
          </cell>
        </row>
        <row r="235">
          <cell r="A235">
            <v>133.77722199999999</v>
          </cell>
          <cell r="B235">
            <v>7.0190219999999997</v>
          </cell>
        </row>
        <row r="236">
          <cell r="A236">
            <v>134.13855000000001</v>
          </cell>
          <cell r="B236">
            <v>6.359032</v>
          </cell>
        </row>
        <row r="237">
          <cell r="A237">
            <v>134.551208</v>
          </cell>
          <cell r="B237">
            <v>5.5972400000000002</v>
          </cell>
        </row>
        <row r="238">
          <cell r="A238">
            <v>133.362854</v>
          </cell>
          <cell r="B238">
            <v>5.4328770000000004</v>
          </cell>
        </row>
        <row r="239">
          <cell r="A239">
            <v>133.54791299999999</v>
          </cell>
          <cell r="B239">
            <v>5.8754549999999997</v>
          </cell>
        </row>
        <row r="240">
          <cell r="A240">
            <v>133.59927400000001</v>
          </cell>
          <cell r="B240">
            <v>5.5097420000000001</v>
          </cell>
        </row>
        <row r="241">
          <cell r="A241">
            <v>133.839111</v>
          </cell>
          <cell r="B241">
            <v>5.8913460000000004</v>
          </cell>
        </row>
        <row r="242">
          <cell r="A242">
            <v>133.95272800000001</v>
          </cell>
          <cell r="B242">
            <v>5.3955320000000002</v>
          </cell>
        </row>
        <row r="243">
          <cell r="A243">
            <v>134.261719</v>
          </cell>
          <cell r="B243">
            <v>5.3873790000000001</v>
          </cell>
        </row>
        <row r="244">
          <cell r="A244">
            <v>134.43035900000001</v>
          </cell>
          <cell r="B244">
            <v>5.5866090000000002</v>
          </cell>
        </row>
        <row r="245">
          <cell r="A245">
            <v>134.18435700000001</v>
          </cell>
          <cell r="B245">
            <v>5.4022309999999996</v>
          </cell>
        </row>
        <row r="246">
          <cell r="A246">
            <v>134.60406499999999</v>
          </cell>
          <cell r="B246">
            <v>5.3868520000000002</v>
          </cell>
        </row>
        <row r="247">
          <cell r="A247">
            <v>134.44970699999999</v>
          </cell>
          <cell r="B247">
            <v>5.4428960000000002</v>
          </cell>
        </row>
        <row r="248">
          <cell r="A248">
            <v>134.71740700000001</v>
          </cell>
          <cell r="B248">
            <v>6.2402639999999998</v>
          </cell>
        </row>
        <row r="249">
          <cell r="A249">
            <v>135.03234900000001</v>
          </cell>
          <cell r="B249">
            <v>6.6167210000000001</v>
          </cell>
        </row>
        <row r="250">
          <cell r="A250">
            <v>135.23327599999999</v>
          </cell>
          <cell r="B250">
            <v>7.0893759999999997</v>
          </cell>
        </row>
        <row r="251">
          <cell r="A251">
            <v>135.963379</v>
          </cell>
          <cell r="B251">
            <v>8.3759569999999997</v>
          </cell>
        </row>
        <row r="252">
          <cell r="A252">
            <v>135.86175499999999</v>
          </cell>
          <cell r="B252">
            <v>10.036683</v>
          </cell>
        </row>
        <row r="253">
          <cell r="A253">
            <v>136.47198499999999</v>
          </cell>
          <cell r="B253">
            <v>11.66015</v>
          </cell>
        </row>
        <row r="254">
          <cell r="A254">
            <v>137.37423699999999</v>
          </cell>
          <cell r="B254">
            <v>12.799073999999999</v>
          </cell>
        </row>
        <row r="255">
          <cell r="A255">
            <v>137.34948700000001</v>
          </cell>
          <cell r="B255">
            <v>14.548318</v>
          </cell>
        </row>
        <row r="256">
          <cell r="A256">
            <v>137.27212499999999</v>
          </cell>
          <cell r="B256">
            <v>12.598716</v>
          </cell>
        </row>
        <row r="257">
          <cell r="A257">
            <v>136.76400799999999</v>
          </cell>
          <cell r="B257">
            <v>10.471812999999999</v>
          </cell>
        </row>
        <row r="258">
          <cell r="A258">
            <v>136.35806299999999</v>
          </cell>
          <cell r="B258">
            <v>8.9838509999999996</v>
          </cell>
        </row>
        <row r="259">
          <cell r="A259">
            <v>136.86795000000001</v>
          </cell>
          <cell r="B259">
            <v>9.3693369999999998</v>
          </cell>
        </row>
        <row r="260">
          <cell r="A260">
            <v>136.90475499999999</v>
          </cell>
          <cell r="B260">
            <v>9.5828989999999994</v>
          </cell>
        </row>
        <row r="261">
          <cell r="A261">
            <v>137.11087000000001</v>
          </cell>
          <cell r="B261">
            <v>10.524742</v>
          </cell>
        </row>
        <row r="262">
          <cell r="A262">
            <v>136.25292999999999</v>
          </cell>
          <cell r="B262">
            <v>9.7279450000000001</v>
          </cell>
        </row>
        <row r="263">
          <cell r="A263">
            <v>135.92828399999999</v>
          </cell>
          <cell r="B263">
            <v>10.604937</v>
          </cell>
        </row>
        <row r="264">
          <cell r="A264">
            <v>135.242615</v>
          </cell>
          <cell r="B264">
            <v>8.9969219999999996</v>
          </cell>
        </row>
        <row r="265">
          <cell r="A265">
            <v>134.35552999999999</v>
          </cell>
          <cell r="B265">
            <v>9.3264680000000002</v>
          </cell>
        </row>
        <row r="266">
          <cell r="A266">
            <v>133.54986600000001</v>
          </cell>
          <cell r="B266">
            <v>10.637491000000001</v>
          </cell>
        </row>
        <row r="267">
          <cell r="A267">
            <v>132.316742</v>
          </cell>
          <cell r="B267">
            <v>10.363541</v>
          </cell>
        </row>
        <row r="268">
          <cell r="A268">
            <v>133.70834400000001</v>
          </cell>
          <cell r="B268">
            <v>13.022555000000001</v>
          </cell>
        </row>
        <row r="269">
          <cell r="A269">
            <v>134.41961699999999</v>
          </cell>
          <cell r="B269">
            <v>15.69519</v>
          </cell>
        </row>
        <row r="270">
          <cell r="A270">
            <v>134.692261</v>
          </cell>
          <cell r="B270">
            <v>15.655315999999999</v>
          </cell>
        </row>
        <row r="271">
          <cell r="A271">
            <v>135.28064000000001</v>
          </cell>
          <cell r="B271">
            <v>15.849784</v>
          </cell>
        </row>
        <row r="272">
          <cell r="A272">
            <v>136.031586</v>
          </cell>
          <cell r="B272">
            <v>17.009125000000001</v>
          </cell>
        </row>
        <row r="273">
          <cell r="A273">
            <v>136.20190400000001</v>
          </cell>
          <cell r="B273">
            <v>18.098562000000001</v>
          </cell>
        </row>
        <row r="274">
          <cell r="A274">
            <v>135.738159</v>
          </cell>
          <cell r="B274">
            <v>15.746779999999999</v>
          </cell>
        </row>
        <row r="275">
          <cell r="A275">
            <v>134.99850499999999</v>
          </cell>
          <cell r="B275">
            <v>14.258042</v>
          </cell>
        </row>
        <row r="276">
          <cell r="A276">
            <v>134.54608200000001</v>
          </cell>
          <cell r="B276">
            <v>12.936866</v>
          </cell>
        </row>
        <row r="277">
          <cell r="A277">
            <v>135.64013700000001</v>
          </cell>
          <cell r="B277">
            <v>10.942145</v>
          </cell>
        </row>
        <row r="278">
          <cell r="A278">
            <v>136.25036600000001</v>
          </cell>
          <cell r="B278">
            <v>11.731816999999999</v>
          </cell>
        </row>
        <row r="279">
          <cell r="A279">
            <v>136.61172500000001</v>
          </cell>
          <cell r="B279">
            <v>11.129125</v>
          </cell>
        </row>
        <row r="280">
          <cell r="A280">
            <v>136.571777</v>
          </cell>
          <cell r="B280">
            <v>9.789472</v>
          </cell>
        </row>
        <row r="281">
          <cell r="A281">
            <v>135.72567699999999</v>
          </cell>
          <cell r="B281">
            <v>9.4868369999999995</v>
          </cell>
        </row>
        <row r="282">
          <cell r="A282">
            <v>135.02297999999999</v>
          </cell>
          <cell r="B282">
            <v>9.3356700000000004</v>
          </cell>
        </row>
        <row r="283">
          <cell r="A283">
            <v>134.08840900000001</v>
          </cell>
          <cell r="B283">
            <v>7.8841869999999998</v>
          </cell>
        </row>
        <row r="284">
          <cell r="A284">
            <v>133.548248</v>
          </cell>
          <cell r="B284">
            <v>7.8403869999999998</v>
          </cell>
        </row>
        <row r="285">
          <cell r="A285">
            <v>133.426208</v>
          </cell>
          <cell r="B285">
            <v>6.5439699999999998</v>
          </cell>
        </row>
        <row r="286">
          <cell r="A286">
            <v>133.96298200000001</v>
          </cell>
          <cell r="B286">
            <v>7.1611669999999998</v>
          </cell>
        </row>
        <row r="287">
          <cell r="A287">
            <v>134.63986199999999</v>
          </cell>
          <cell r="B287">
            <v>8.0022889999999993</v>
          </cell>
        </row>
        <row r="288">
          <cell r="A288">
            <v>134.65701300000001</v>
          </cell>
          <cell r="B288">
            <v>8.571847</v>
          </cell>
        </row>
        <row r="289">
          <cell r="A289">
            <v>134.11715699999999</v>
          </cell>
          <cell r="B289">
            <v>8.1120409999999996</v>
          </cell>
        </row>
        <row r="290">
          <cell r="A290">
            <v>134.37295499999999</v>
          </cell>
          <cell r="B290">
            <v>8.4846229999999991</v>
          </cell>
        </row>
        <row r="291">
          <cell r="A291">
            <v>133.79733300000001</v>
          </cell>
          <cell r="B291">
            <v>8.6300190000000008</v>
          </cell>
        </row>
        <row r="292">
          <cell r="A292">
            <v>133.70489499999999</v>
          </cell>
          <cell r="B292">
            <v>9.1838709999999999</v>
          </cell>
        </row>
        <row r="293">
          <cell r="A293">
            <v>133.829193</v>
          </cell>
          <cell r="B293">
            <v>8.7796020000000006</v>
          </cell>
        </row>
        <row r="294">
          <cell r="A294">
            <v>133.10760500000001</v>
          </cell>
          <cell r="B294">
            <v>8.5451219999999992</v>
          </cell>
        </row>
        <row r="295">
          <cell r="A295">
            <v>134.58523600000001</v>
          </cell>
          <cell r="B295">
            <v>9.7411510000000003</v>
          </cell>
        </row>
        <row r="296">
          <cell r="A296">
            <v>135.36953700000001</v>
          </cell>
          <cell r="B296">
            <v>9.5208139999999997</v>
          </cell>
        </row>
        <row r="297">
          <cell r="A297">
            <v>135.739868</v>
          </cell>
          <cell r="B297">
            <v>10.944376999999999</v>
          </cell>
        </row>
        <row r="298">
          <cell r="A298">
            <v>134.79693599999999</v>
          </cell>
          <cell r="B298">
            <v>10.539546</v>
          </cell>
        </row>
        <row r="299">
          <cell r="A299">
            <v>134.60687300000001</v>
          </cell>
          <cell r="B299">
            <v>11.844709</v>
          </cell>
        </row>
        <row r="300">
          <cell r="A300">
            <v>134.68942300000001</v>
          </cell>
          <cell r="B300">
            <v>12.545142</v>
          </cell>
        </row>
        <row r="301">
          <cell r="A301">
            <v>134.81860399999999</v>
          </cell>
          <cell r="B301">
            <v>9.9103560000000002</v>
          </cell>
        </row>
        <row r="302">
          <cell r="A302">
            <v>134.517731</v>
          </cell>
          <cell r="B302">
            <v>7.9069859999999998</v>
          </cell>
        </row>
        <row r="303">
          <cell r="A303">
            <v>134.754639</v>
          </cell>
          <cell r="B303">
            <v>6.8879159999999997</v>
          </cell>
        </row>
        <row r="304">
          <cell r="A304">
            <v>135.53204299999999</v>
          </cell>
          <cell r="B304">
            <v>7.1466029999999998</v>
          </cell>
        </row>
        <row r="305">
          <cell r="A305">
            <v>135.68768299999999</v>
          </cell>
          <cell r="B305">
            <v>6.9821999999999997</v>
          </cell>
        </row>
        <row r="306">
          <cell r="A306">
            <v>136.37728899999999</v>
          </cell>
          <cell r="B306">
            <v>8.0707579999999997</v>
          </cell>
        </row>
        <row r="307">
          <cell r="A307">
            <v>136.173157</v>
          </cell>
          <cell r="B307">
            <v>7.696936</v>
          </cell>
        </row>
        <row r="308">
          <cell r="A308">
            <v>136.62655599999999</v>
          </cell>
          <cell r="B308">
            <v>8.6778549999999992</v>
          </cell>
        </row>
        <row r="309">
          <cell r="A309">
            <v>136.692902</v>
          </cell>
          <cell r="B309">
            <v>8.1253810000000009</v>
          </cell>
        </row>
        <row r="310">
          <cell r="A310">
            <v>136.07598899999999</v>
          </cell>
          <cell r="B310">
            <v>7.8111079999999999</v>
          </cell>
        </row>
        <row r="311">
          <cell r="A311">
            <v>136.09655799999999</v>
          </cell>
          <cell r="B311">
            <v>7.7544440000000003</v>
          </cell>
        </row>
        <row r="312">
          <cell r="A312">
            <v>136.030731</v>
          </cell>
          <cell r="B312">
            <v>7.7016260000000001</v>
          </cell>
        </row>
        <row r="313">
          <cell r="A313">
            <v>135.049072</v>
          </cell>
          <cell r="B313">
            <v>8.1360530000000004</v>
          </cell>
        </row>
        <row r="314">
          <cell r="A314">
            <v>134.12097199999999</v>
          </cell>
          <cell r="B314">
            <v>8.6051599999999997</v>
          </cell>
        </row>
        <row r="315">
          <cell r="A315">
            <v>133.62429800000001</v>
          </cell>
          <cell r="B315">
            <v>9.7062249999999999</v>
          </cell>
        </row>
        <row r="316">
          <cell r="A316">
            <v>134.33166499999999</v>
          </cell>
          <cell r="B316">
            <v>8.3272399999999998</v>
          </cell>
        </row>
        <row r="317">
          <cell r="A317">
            <v>134.130157</v>
          </cell>
          <cell r="B317">
            <v>8.1574679999999997</v>
          </cell>
        </row>
        <row r="318">
          <cell r="A318">
            <v>132.99047899999999</v>
          </cell>
          <cell r="B318">
            <v>7.6466909999999997</v>
          </cell>
        </row>
        <row r="319">
          <cell r="A319">
            <v>132.93185399999999</v>
          </cell>
          <cell r="B319">
            <v>6.7760550000000004</v>
          </cell>
        </row>
        <row r="320">
          <cell r="A320">
            <v>133.463593</v>
          </cell>
          <cell r="B320">
            <v>5.9788930000000002</v>
          </cell>
        </row>
        <row r="321">
          <cell r="A321">
            <v>132.73620600000001</v>
          </cell>
          <cell r="B321">
            <v>6.1221800000000002</v>
          </cell>
        </row>
        <row r="322">
          <cell r="A322">
            <v>134.153198</v>
          </cell>
          <cell r="B322">
            <v>7.4508510000000001</v>
          </cell>
        </row>
        <row r="323">
          <cell r="A323">
            <v>135.00680500000001</v>
          </cell>
          <cell r="B323">
            <v>7.4729700000000001</v>
          </cell>
        </row>
        <row r="324">
          <cell r="A324">
            <v>136.13699299999999</v>
          </cell>
          <cell r="B324">
            <v>8.3115640000000006</v>
          </cell>
        </row>
        <row r="325">
          <cell r="A325">
            <v>134.75787399999999</v>
          </cell>
          <cell r="B325">
            <v>7.786054</v>
          </cell>
        </row>
        <row r="326">
          <cell r="A326">
            <v>133.495361</v>
          </cell>
          <cell r="B326">
            <v>7.3258549999999998</v>
          </cell>
        </row>
        <row r="327">
          <cell r="A327">
            <v>132.511078</v>
          </cell>
          <cell r="B327">
            <v>7.9369490000000003</v>
          </cell>
        </row>
        <row r="328">
          <cell r="A328">
            <v>132.98190299999999</v>
          </cell>
          <cell r="B328">
            <v>10.0053</v>
          </cell>
        </row>
        <row r="329">
          <cell r="A329">
            <v>133.07086200000001</v>
          </cell>
          <cell r="B329">
            <v>13.881125000000001</v>
          </cell>
        </row>
        <row r="330">
          <cell r="A330">
            <v>133.51882900000001</v>
          </cell>
          <cell r="B330">
            <v>16.932960999999999</v>
          </cell>
        </row>
        <row r="331">
          <cell r="A331">
            <v>133.899292</v>
          </cell>
          <cell r="B331">
            <v>14.502371999999999</v>
          </cell>
        </row>
        <row r="332">
          <cell r="A332">
            <v>133.53997799999999</v>
          </cell>
          <cell r="B332">
            <v>12.336966</v>
          </cell>
        </row>
        <row r="333">
          <cell r="A333">
            <v>133.071564</v>
          </cell>
          <cell r="B333">
            <v>10.074398</v>
          </cell>
        </row>
        <row r="334">
          <cell r="A334">
            <v>133.04769899999999</v>
          </cell>
          <cell r="B334">
            <v>12.619077000000001</v>
          </cell>
        </row>
        <row r="335">
          <cell r="A335">
            <v>133.01473999999999</v>
          </cell>
          <cell r="B335">
            <v>14.98146</v>
          </cell>
        </row>
        <row r="336">
          <cell r="A336">
            <v>133.192688</v>
          </cell>
          <cell r="B336">
            <v>17.415610999999998</v>
          </cell>
        </row>
        <row r="337">
          <cell r="A337">
            <v>133.52533</v>
          </cell>
          <cell r="B337">
            <v>15.246295</v>
          </cell>
        </row>
        <row r="338">
          <cell r="A338">
            <v>133.66528299999999</v>
          </cell>
          <cell r="B338">
            <v>12.762600000000001</v>
          </cell>
        </row>
        <row r="339">
          <cell r="A339">
            <v>133.54995700000001</v>
          </cell>
          <cell r="B339">
            <v>11.701203</v>
          </cell>
        </row>
        <row r="340">
          <cell r="A340">
            <v>133.78070099999999</v>
          </cell>
          <cell r="B340">
            <v>15.999243</v>
          </cell>
        </row>
        <row r="341">
          <cell r="A341">
            <v>133.89163199999999</v>
          </cell>
          <cell r="B341">
            <v>18.067045</v>
          </cell>
        </row>
        <row r="342">
          <cell r="A342">
            <v>134.69412199999999</v>
          </cell>
          <cell r="B342">
            <v>21.123529000000001</v>
          </cell>
        </row>
        <row r="343">
          <cell r="A343">
            <v>135.155304</v>
          </cell>
          <cell r="B343">
            <v>19.081665000000001</v>
          </cell>
        </row>
        <row r="344">
          <cell r="A344">
            <v>135.765747</v>
          </cell>
          <cell r="B344">
            <v>18.867857000000001</v>
          </cell>
        </row>
        <row r="345">
          <cell r="A345">
            <v>135.51696799999999</v>
          </cell>
          <cell r="B345">
            <v>19.426199</v>
          </cell>
        </row>
        <row r="346">
          <cell r="A346">
            <v>135.00848400000001</v>
          </cell>
          <cell r="B346">
            <v>19.07358</v>
          </cell>
        </row>
        <row r="347">
          <cell r="A347">
            <v>134.55471800000001</v>
          </cell>
          <cell r="B347">
            <v>18.859793</v>
          </cell>
        </row>
        <row r="348">
          <cell r="A348">
            <v>134.50412</v>
          </cell>
          <cell r="B348">
            <v>19.398375000000001</v>
          </cell>
        </row>
        <row r="349">
          <cell r="A349">
            <v>134.13421600000001</v>
          </cell>
          <cell r="B349">
            <v>18.390212999999999</v>
          </cell>
        </row>
        <row r="350">
          <cell r="A350">
            <v>134.25079299999999</v>
          </cell>
          <cell r="B350">
            <v>17.379103000000001</v>
          </cell>
        </row>
        <row r="351">
          <cell r="A351">
            <v>134.43017599999999</v>
          </cell>
          <cell r="B351">
            <v>17.560179000000002</v>
          </cell>
        </row>
        <row r="352">
          <cell r="A352">
            <v>134.51416</v>
          </cell>
          <cell r="B352">
            <v>17.92897</v>
          </cell>
        </row>
        <row r="353">
          <cell r="A353">
            <v>134.46374499999999</v>
          </cell>
          <cell r="B353">
            <v>19.290754</v>
          </cell>
        </row>
        <row r="354">
          <cell r="A354">
            <v>134.63806199999999</v>
          </cell>
          <cell r="B354">
            <v>18.998743000000001</v>
          </cell>
        </row>
        <row r="355">
          <cell r="A355">
            <v>135.42712399999999</v>
          </cell>
          <cell r="B355">
            <v>17.921199999999999</v>
          </cell>
        </row>
        <row r="356">
          <cell r="A356">
            <v>135.540863</v>
          </cell>
          <cell r="B356">
            <v>18.178152000000001</v>
          </cell>
        </row>
        <row r="357">
          <cell r="A357">
            <v>135.87081900000001</v>
          </cell>
          <cell r="B357">
            <v>17.480740000000001</v>
          </cell>
        </row>
        <row r="358">
          <cell r="A358">
            <v>135.368439</v>
          </cell>
          <cell r="B358">
            <v>18.511538999999999</v>
          </cell>
        </row>
        <row r="359">
          <cell r="A359">
            <v>135.34967</v>
          </cell>
          <cell r="B359">
            <v>19.393459</v>
          </cell>
        </row>
        <row r="360">
          <cell r="A360">
            <v>134.97790499999999</v>
          </cell>
          <cell r="B360">
            <v>20.31673</v>
          </cell>
        </row>
        <row r="361">
          <cell r="A361">
            <v>133.962097</v>
          </cell>
          <cell r="B361">
            <v>17.386803</v>
          </cell>
        </row>
        <row r="362">
          <cell r="A362">
            <v>133.080963</v>
          </cell>
          <cell r="B362">
            <v>15.599391000000001</v>
          </cell>
        </row>
        <row r="363">
          <cell r="A363">
            <v>132.46945199999999</v>
          </cell>
          <cell r="B363">
            <v>12.844263</v>
          </cell>
        </row>
        <row r="364">
          <cell r="A364">
            <v>133.85046399999999</v>
          </cell>
          <cell r="B364">
            <v>10.618029999999999</v>
          </cell>
        </row>
        <row r="365">
          <cell r="A365">
            <v>134.10015899999999</v>
          </cell>
          <cell r="B365">
            <v>9.1081640000000004</v>
          </cell>
        </row>
        <row r="366">
          <cell r="A366">
            <v>135.05346700000001</v>
          </cell>
          <cell r="B366">
            <v>7.9759140000000004</v>
          </cell>
        </row>
        <row r="367">
          <cell r="A367">
            <v>133.75973500000001</v>
          </cell>
          <cell r="B367">
            <v>7.2909689999999996</v>
          </cell>
        </row>
        <row r="368">
          <cell r="A368">
            <v>132.810699</v>
          </cell>
          <cell r="B368">
            <v>6.3474069999999996</v>
          </cell>
        </row>
        <row r="369">
          <cell r="A369">
            <v>132.396118</v>
          </cell>
          <cell r="B369">
            <v>5.285342</v>
          </cell>
        </row>
        <row r="370">
          <cell r="A370">
            <v>132.92645300000001</v>
          </cell>
          <cell r="B370">
            <v>5.8313360000000003</v>
          </cell>
        </row>
        <row r="371">
          <cell r="A371">
            <v>133.61505099999999</v>
          </cell>
          <cell r="B371">
            <v>6.0002259999999996</v>
          </cell>
        </row>
        <row r="372">
          <cell r="A372">
            <v>134.29351800000001</v>
          </cell>
          <cell r="B372">
            <v>6.8711070000000003</v>
          </cell>
        </row>
        <row r="373">
          <cell r="A373">
            <v>134.72387699999999</v>
          </cell>
          <cell r="B373">
            <v>6.8837989999999998</v>
          </cell>
        </row>
        <row r="374">
          <cell r="A374">
            <v>135.05410800000001</v>
          </cell>
          <cell r="B374">
            <v>6.1538000000000004</v>
          </cell>
        </row>
        <row r="375">
          <cell r="A375">
            <v>135.19369499999999</v>
          </cell>
          <cell r="B375">
            <v>7.362679</v>
          </cell>
        </row>
        <row r="376">
          <cell r="A376">
            <v>135.21606399999999</v>
          </cell>
          <cell r="B376">
            <v>6.7292529999999999</v>
          </cell>
        </row>
        <row r="377">
          <cell r="A377">
            <v>136.083923</v>
          </cell>
          <cell r="B377">
            <v>7.0915790000000003</v>
          </cell>
        </row>
        <row r="378">
          <cell r="A378">
            <v>135.679474</v>
          </cell>
          <cell r="B378">
            <v>7.7701079999999996</v>
          </cell>
        </row>
        <row r="379">
          <cell r="A379">
            <v>133.29098500000001</v>
          </cell>
          <cell r="B379">
            <v>7.1362920000000001</v>
          </cell>
        </row>
        <row r="380">
          <cell r="A380">
            <v>133.02212499999999</v>
          </cell>
          <cell r="B380">
            <v>6.9856429999999996</v>
          </cell>
        </row>
        <row r="381">
          <cell r="A381">
            <v>132.60183699999999</v>
          </cell>
          <cell r="B381">
            <v>7.0330029999999999</v>
          </cell>
        </row>
        <row r="382">
          <cell r="A382">
            <v>133.38003499999999</v>
          </cell>
          <cell r="B382">
            <v>8.3916299999999993</v>
          </cell>
        </row>
        <row r="383">
          <cell r="A383">
            <v>133.77722199999999</v>
          </cell>
          <cell r="B383">
            <v>9.4004309999999993</v>
          </cell>
        </row>
        <row r="384">
          <cell r="A384">
            <v>133.723083</v>
          </cell>
          <cell r="B384">
            <v>10.077546999999999</v>
          </cell>
        </row>
        <row r="385">
          <cell r="A385">
            <v>135.10003699999999</v>
          </cell>
          <cell r="B385">
            <v>11.184328000000001</v>
          </cell>
        </row>
        <row r="386">
          <cell r="A386">
            <v>136.141907</v>
          </cell>
          <cell r="B386">
            <v>12.872733</v>
          </cell>
        </row>
        <row r="387">
          <cell r="A387">
            <v>136.17593400000001</v>
          </cell>
          <cell r="B387">
            <v>15.335402999999999</v>
          </cell>
        </row>
        <row r="388">
          <cell r="A388">
            <v>136.00625600000001</v>
          </cell>
          <cell r="B388">
            <v>11.523209</v>
          </cell>
        </row>
        <row r="389">
          <cell r="A389">
            <v>136.31411700000001</v>
          </cell>
          <cell r="B389">
            <v>9.6708350000000003</v>
          </cell>
        </row>
        <row r="390">
          <cell r="A390">
            <v>136.75827000000001</v>
          </cell>
          <cell r="B390">
            <v>8.7860270000000007</v>
          </cell>
        </row>
        <row r="391">
          <cell r="A391">
            <v>136.593842</v>
          </cell>
          <cell r="B391">
            <v>9.0704510000000003</v>
          </cell>
        </row>
        <row r="392">
          <cell r="A392">
            <v>135.36236600000001</v>
          </cell>
          <cell r="B392">
            <v>8.3258519999999994</v>
          </cell>
        </row>
        <row r="393">
          <cell r="A393">
            <v>134.011414</v>
          </cell>
          <cell r="B393">
            <v>8.4239709999999999</v>
          </cell>
        </row>
        <row r="394">
          <cell r="A394">
            <v>134.968842</v>
          </cell>
          <cell r="B394">
            <v>10.043915999999999</v>
          </cell>
        </row>
        <row r="395">
          <cell r="A395">
            <v>135.48327599999999</v>
          </cell>
          <cell r="B395">
            <v>9.6140709999999991</v>
          </cell>
        </row>
        <row r="396">
          <cell r="A396">
            <v>135.13436899999999</v>
          </cell>
          <cell r="B396">
            <v>8.8769189999999991</v>
          </cell>
        </row>
        <row r="397">
          <cell r="A397">
            <v>135.18890400000001</v>
          </cell>
          <cell r="B397">
            <v>6.9551780000000001</v>
          </cell>
        </row>
        <row r="398">
          <cell r="A398">
            <v>135.48614499999999</v>
          </cell>
          <cell r="B398">
            <v>5.4493770000000001</v>
          </cell>
        </row>
        <row r="399">
          <cell r="A399">
            <v>135.93649300000001</v>
          </cell>
          <cell r="B399">
            <v>4.4850310000000002</v>
          </cell>
        </row>
        <row r="400">
          <cell r="A400">
            <v>136.75576799999999</v>
          </cell>
          <cell r="B400">
            <v>4.7621979999999997</v>
          </cell>
        </row>
        <row r="401">
          <cell r="A401">
            <v>137.001587</v>
          </cell>
          <cell r="B401">
            <v>5.2276540000000002</v>
          </cell>
        </row>
        <row r="402">
          <cell r="A402">
            <v>136.88494900000001</v>
          </cell>
          <cell r="B402">
            <v>4.9922129999999996</v>
          </cell>
        </row>
        <row r="403">
          <cell r="A403">
            <v>135.421783</v>
          </cell>
          <cell r="B403">
            <v>6.5992119999999996</v>
          </cell>
        </row>
        <row r="404">
          <cell r="A404">
            <v>135.06646699999999</v>
          </cell>
          <cell r="B404">
            <v>7.6698370000000002</v>
          </cell>
        </row>
        <row r="405">
          <cell r="A405">
            <v>134.311218</v>
          </cell>
          <cell r="B405">
            <v>9.0815999999999999</v>
          </cell>
        </row>
        <row r="406">
          <cell r="A406">
            <v>134.236786</v>
          </cell>
          <cell r="B406">
            <v>9.8966790000000007</v>
          </cell>
        </row>
        <row r="407">
          <cell r="A407">
            <v>134.51736500000001</v>
          </cell>
          <cell r="B407">
            <v>11.035603999999999</v>
          </cell>
        </row>
        <row r="408">
          <cell r="A408">
            <v>134.843628</v>
          </cell>
          <cell r="B408">
            <v>11.342255</v>
          </cell>
        </row>
        <row r="409">
          <cell r="A409">
            <v>135.27954099999999</v>
          </cell>
          <cell r="B409">
            <v>11.18205</v>
          </cell>
        </row>
        <row r="410">
          <cell r="A410">
            <v>135.57446300000001</v>
          </cell>
          <cell r="B410">
            <v>10.699341</v>
          </cell>
        </row>
        <row r="411">
          <cell r="A411">
            <v>135.57775899999999</v>
          </cell>
          <cell r="B411">
            <v>11.032223</v>
          </cell>
        </row>
        <row r="412">
          <cell r="A412">
            <v>135.04766799999999</v>
          </cell>
          <cell r="B412">
            <v>10.563333999999999</v>
          </cell>
        </row>
        <row r="413">
          <cell r="A413">
            <v>135.026276</v>
          </cell>
          <cell r="B413">
            <v>9.4292090000000002</v>
          </cell>
        </row>
        <row r="414">
          <cell r="A414">
            <v>134.65469400000001</v>
          </cell>
          <cell r="B414">
            <v>8.644501</v>
          </cell>
        </row>
        <row r="415">
          <cell r="A415">
            <v>133.917145</v>
          </cell>
          <cell r="B415">
            <v>7.741269</v>
          </cell>
        </row>
        <row r="416">
          <cell r="A416">
            <v>134.04684399999999</v>
          </cell>
          <cell r="B416">
            <v>7.0420930000000004</v>
          </cell>
        </row>
        <row r="417">
          <cell r="A417">
            <v>134.02984599999999</v>
          </cell>
          <cell r="B417">
            <v>6.9955040000000004</v>
          </cell>
        </row>
        <row r="418">
          <cell r="A418">
            <v>134.06195099999999</v>
          </cell>
          <cell r="B418">
            <v>6.7037380000000004</v>
          </cell>
        </row>
        <row r="419">
          <cell r="A419">
            <v>133.81210300000001</v>
          </cell>
          <cell r="B419">
            <v>6.6678949999999997</v>
          </cell>
        </row>
        <row r="420">
          <cell r="A420">
            <v>133.812408</v>
          </cell>
          <cell r="B420">
            <v>6.6170070000000001</v>
          </cell>
        </row>
        <row r="421">
          <cell r="A421">
            <v>133.323669</v>
          </cell>
          <cell r="B421">
            <v>6.6385240000000003</v>
          </cell>
        </row>
        <row r="422">
          <cell r="A422">
            <v>133.082581</v>
          </cell>
          <cell r="B422">
            <v>8.1173260000000003</v>
          </cell>
        </row>
        <row r="423">
          <cell r="A423">
            <v>132.80453499999999</v>
          </cell>
          <cell r="B423">
            <v>8.4266480000000001</v>
          </cell>
        </row>
        <row r="424">
          <cell r="A424">
            <v>133.425781</v>
          </cell>
          <cell r="B424">
            <v>9.1163290000000003</v>
          </cell>
        </row>
        <row r="425">
          <cell r="A425">
            <v>133.595215</v>
          </cell>
          <cell r="B425">
            <v>10.88907</v>
          </cell>
        </row>
        <row r="426">
          <cell r="A426">
            <v>134.38732899999999</v>
          </cell>
          <cell r="B426">
            <v>12.967133</v>
          </cell>
        </row>
        <row r="427">
          <cell r="A427">
            <v>134.222229</v>
          </cell>
          <cell r="B427">
            <v>10.869308</v>
          </cell>
        </row>
        <row r="428">
          <cell r="A428">
            <v>134.371002</v>
          </cell>
          <cell r="B428">
            <v>10.163887000000001</v>
          </cell>
        </row>
        <row r="429">
          <cell r="A429">
            <v>134.42532299999999</v>
          </cell>
          <cell r="B429">
            <v>9.4842449999999996</v>
          </cell>
        </row>
        <row r="430">
          <cell r="A430">
            <v>134.217072</v>
          </cell>
          <cell r="B430">
            <v>8.5246849999999998</v>
          </cell>
        </row>
        <row r="431">
          <cell r="A431">
            <v>133.92330899999999</v>
          </cell>
          <cell r="B431">
            <v>8.1322770000000002</v>
          </cell>
        </row>
        <row r="432">
          <cell r="A432">
            <v>133.90683000000001</v>
          </cell>
          <cell r="B432">
            <v>7.9160380000000004</v>
          </cell>
        </row>
        <row r="433">
          <cell r="A433">
            <v>134.112762</v>
          </cell>
          <cell r="B433">
            <v>8.5515279999999994</v>
          </cell>
        </row>
        <row r="434">
          <cell r="A434">
            <v>134.88003499999999</v>
          </cell>
          <cell r="B434">
            <v>10.018062</v>
          </cell>
        </row>
        <row r="435">
          <cell r="A435">
            <v>134.322205</v>
          </cell>
          <cell r="B435">
            <v>10.535902</v>
          </cell>
        </row>
        <row r="436">
          <cell r="A436">
            <v>133.90020799999999</v>
          </cell>
          <cell r="B436">
            <v>12.554561</v>
          </cell>
        </row>
        <row r="437">
          <cell r="A437">
            <v>133.96466100000001</v>
          </cell>
          <cell r="B437">
            <v>13.437499000000001</v>
          </cell>
        </row>
        <row r="438">
          <cell r="A438">
            <v>133.96066300000001</v>
          </cell>
          <cell r="B438">
            <v>15.398857</v>
          </cell>
        </row>
        <row r="439">
          <cell r="A439">
            <v>134.63763399999999</v>
          </cell>
          <cell r="B439">
            <v>13.447511</v>
          </cell>
        </row>
        <row r="440">
          <cell r="A440">
            <v>136.083832</v>
          </cell>
          <cell r="B440">
            <v>12.159221000000001</v>
          </cell>
        </row>
        <row r="441">
          <cell r="A441">
            <v>136.16296399999999</v>
          </cell>
          <cell r="B441">
            <v>12.642438</v>
          </cell>
        </row>
        <row r="442">
          <cell r="A442">
            <v>135.58990499999999</v>
          </cell>
          <cell r="B442">
            <v>9.5788139999999995</v>
          </cell>
        </row>
        <row r="443">
          <cell r="A443">
            <v>135.121826</v>
          </cell>
          <cell r="B443">
            <v>8.566967</v>
          </cell>
        </row>
        <row r="444">
          <cell r="A444">
            <v>134.92126500000001</v>
          </cell>
          <cell r="B444">
            <v>7.2751349999999997</v>
          </cell>
        </row>
        <row r="445">
          <cell r="A445">
            <v>135.579803</v>
          </cell>
          <cell r="B445">
            <v>6.0923689999999997</v>
          </cell>
        </row>
        <row r="446">
          <cell r="A446">
            <v>135.861389</v>
          </cell>
          <cell r="B446">
            <v>6.1403990000000004</v>
          </cell>
        </row>
        <row r="447">
          <cell r="A447">
            <v>136.04385400000001</v>
          </cell>
          <cell r="B447">
            <v>6.5393460000000001</v>
          </cell>
        </row>
        <row r="448">
          <cell r="A448">
            <v>135.217896</v>
          </cell>
          <cell r="B448">
            <v>6.1881440000000003</v>
          </cell>
        </row>
        <row r="449">
          <cell r="A449">
            <v>134.48123200000001</v>
          </cell>
          <cell r="B449">
            <v>6.2609969999999997</v>
          </cell>
        </row>
        <row r="450">
          <cell r="A450">
            <v>134.35635400000001</v>
          </cell>
          <cell r="B450">
            <v>6.1797769999999996</v>
          </cell>
        </row>
        <row r="451">
          <cell r="A451">
            <v>134.37609900000001</v>
          </cell>
          <cell r="B451">
            <v>5.6020339999999997</v>
          </cell>
        </row>
        <row r="452">
          <cell r="A452">
            <v>134.10574299999999</v>
          </cell>
          <cell r="B452">
            <v>5.7381539999999998</v>
          </cell>
        </row>
        <row r="453">
          <cell r="A453">
            <v>133.51968400000001</v>
          </cell>
          <cell r="B453">
            <v>5.749403</v>
          </cell>
        </row>
        <row r="454">
          <cell r="A454">
            <v>133.14132699999999</v>
          </cell>
          <cell r="B454">
            <v>5.9200480000000004</v>
          </cell>
        </row>
        <row r="455">
          <cell r="A455">
            <v>133.47177099999999</v>
          </cell>
          <cell r="B455">
            <v>5.579618</v>
          </cell>
        </row>
        <row r="456">
          <cell r="A456">
            <v>133.077057</v>
          </cell>
          <cell r="B456">
            <v>6.3185729999999998</v>
          </cell>
        </row>
        <row r="457">
          <cell r="A457">
            <v>133.154053</v>
          </cell>
          <cell r="B457">
            <v>6.3403260000000001</v>
          </cell>
        </row>
        <row r="458">
          <cell r="A458">
            <v>132.99749800000001</v>
          </cell>
          <cell r="B458">
            <v>7.2230590000000001</v>
          </cell>
        </row>
        <row r="459">
          <cell r="A459">
            <v>132.693207</v>
          </cell>
          <cell r="B459">
            <v>7.1401120000000002</v>
          </cell>
        </row>
        <row r="460">
          <cell r="A460">
            <v>132.99014299999999</v>
          </cell>
          <cell r="B460">
            <v>7.7308950000000003</v>
          </cell>
        </row>
        <row r="461">
          <cell r="A461">
            <v>133.096191</v>
          </cell>
          <cell r="B461">
            <v>7.4240649999999997</v>
          </cell>
        </row>
        <row r="462">
          <cell r="A462">
            <v>133.25512699999999</v>
          </cell>
          <cell r="B462">
            <v>7.6703340000000004</v>
          </cell>
        </row>
        <row r="463">
          <cell r="A463">
            <v>132.94580099999999</v>
          </cell>
          <cell r="B463">
            <v>9.366498</v>
          </cell>
        </row>
        <row r="464">
          <cell r="A464">
            <v>132.018066</v>
          </cell>
          <cell r="B464">
            <v>12.265539</v>
          </cell>
        </row>
        <row r="465">
          <cell r="A465">
            <v>131.415314</v>
          </cell>
          <cell r="B465">
            <v>15.813980000000001</v>
          </cell>
        </row>
        <row r="466">
          <cell r="A466">
            <v>134.29229699999999</v>
          </cell>
          <cell r="B466">
            <v>18.863726</v>
          </cell>
        </row>
        <row r="467">
          <cell r="A467">
            <v>135.27484100000001</v>
          </cell>
          <cell r="B467">
            <v>19.977591</v>
          </cell>
        </row>
        <row r="468">
          <cell r="A468">
            <v>135.98410000000001</v>
          </cell>
          <cell r="B468">
            <v>21.753508</v>
          </cell>
        </row>
        <row r="469">
          <cell r="A469">
            <v>136.789795</v>
          </cell>
          <cell r="B469">
            <v>22.134111000000001</v>
          </cell>
        </row>
        <row r="470">
          <cell r="A470">
            <v>136.79437300000001</v>
          </cell>
          <cell r="B470">
            <v>21.590154999999999</v>
          </cell>
        </row>
        <row r="471">
          <cell r="A471">
            <v>136.727844</v>
          </cell>
          <cell r="B471">
            <v>22.164079999999998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26.794846</v>
          </cell>
          <cell r="B2">
            <v>9.2153910000000003</v>
          </cell>
        </row>
        <row r="3">
          <cell r="A3">
            <v>26.157195999999999</v>
          </cell>
          <cell r="B3">
            <v>8.9482359999999996</v>
          </cell>
        </row>
        <row r="4">
          <cell r="A4">
            <v>25.450469999999999</v>
          </cell>
          <cell r="B4">
            <v>7.726953</v>
          </cell>
        </row>
        <row r="5">
          <cell r="A5">
            <v>25.353103999999998</v>
          </cell>
          <cell r="B5">
            <v>6.7699939999999996</v>
          </cell>
        </row>
        <row r="6">
          <cell r="A6">
            <v>25.250426999999998</v>
          </cell>
          <cell r="B6">
            <v>6.6432869999999999</v>
          </cell>
        </row>
        <row r="7">
          <cell r="A7">
            <v>25.058776999999999</v>
          </cell>
          <cell r="B7">
            <v>6.2911330000000003</v>
          </cell>
        </row>
        <row r="8">
          <cell r="A8">
            <v>25.025528000000001</v>
          </cell>
          <cell r="B8">
            <v>5.9598849999999999</v>
          </cell>
        </row>
        <row r="9">
          <cell r="A9">
            <v>25.175170999999999</v>
          </cell>
          <cell r="B9">
            <v>5.974729</v>
          </cell>
        </row>
        <row r="10">
          <cell r="A10">
            <v>25.799713000000001</v>
          </cell>
          <cell r="B10">
            <v>5.4071759999999998</v>
          </cell>
        </row>
        <row r="11">
          <cell r="A11">
            <v>26.511078000000001</v>
          </cell>
          <cell r="B11">
            <v>6.6005739999999999</v>
          </cell>
        </row>
        <row r="12">
          <cell r="A12">
            <v>26.450576999999999</v>
          </cell>
          <cell r="B12">
            <v>5.9654199999999999</v>
          </cell>
        </row>
        <row r="13">
          <cell r="A13">
            <v>26.176285</v>
          </cell>
          <cell r="B13">
            <v>5.9445959999999998</v>
          </cell>
        </row>
        <row r="14">
          <cell r="A14">
            <v>26.077759</v>
          </cell>
          <cell r="B14">
            <v>5.3756690000000003</v>
          </cell>
        </row>
        <row r="15">
          <cell r="A15">
            <v>26.186858999999998</v>
          </cell>
          <cell r="B15">
            <v>5.0592959999999998</v>
          </cell>
        </row>
        <row r="16">
          <cell r="A16">
            <v>25.712707999999999</v>
          </cell>
          <cell r="B16">
            <v>6.079294</v>
          </cell>
        </row>
        <row r="17">
          <cell r="A17">
            <v>25.337050999999999</v>
          </cell>
          <cell r="B17">
            <v>6.2327940000000002</v>
          </cell>
        </row>
        <row r="18">
          <cell r="A18">
            <v>24.860275000000001</v>
          </cell>
          <cell r="B18">
            <v>6.5724749999999998</v>
          </cell>
        </row>
        <row r="19">
          <cell r="A19">
            <v>25.990952</v>
          </cell>
          <cell r="B19">
            <v>6.6506930000000004</v>
          </cell>
        </row>
        <row r="20">
          <cell r="A20">
            <v>26.682480000000002</v>
          </cell>
          <cell r="B20">
            <v>5.9938039999999999</v>
          </cell>
        </row>
        <row r="21">
          <cell r="A21">
            <v>27.042373999999999</v>
          </cell>
          <cell r="B21">
            <v>5.612933</v>
          </cell>
        </row>
        <row r="22">
          <cell r="A22">
            <v>25.880737</v>
          </cell>
          <cell r="B22">
            <v>5.5349890000000004</v>
          </cell>
        </row>
        <row r="23">
          <cell r="A23">
            <v>25.549392999999998</v>
          </cell>
          <cell r="B23">
            <v>4.8443759999999996</v>
          </cell>
        </row>
        <row r="24">
          <cell r="A24">
            <v>24.852920999999998</v>
          </cell>
          <cell r="B24">
            <v>5.1993210000000003</v>
          </cell>
        </row>
        <row r="25">
          <cell r="A25">
            <v>24.565918</v>
          </cell>
          <cell r="B25">
            <v>6.0804900000000002</v>
          </cell>
        </row>
        <row r="26">
          <cell r="A26">
            <v>25.240279999999998</v>
          </cell>
          <cell r="B26">
            <v>6.5098859999999998</v>
          </cell>
        </row>
        <row r="27">
          <cell r="A27">
            <v>26.107056</v>
          </cell>
          <cell r="B27">
            <v>8.5687490000000004</v>
          </cell>
        </row>
        <row r="28">
          <cell r="A28">
            <v>25.311035</v>
          </cell>
          <cell r="B28">
            <v>9.7835619999999999</v>
          </cell>
        </row>
        <row r="29">
          <cell r="A29">
            <v>24.782623000000001</v>
          </cell>
          <cell r="B29">
            <v>11.430854999999999</v>
          </cell>
        </row>
        <row r="30">
          <cell r="A30">
            <v>23.940795999999999</v>
          </cell>
          <cell r="B30">
            <v>12.393295999999999</v>
          </cell>
        </row>
        <row r="31">
          <cell r="A31">
            <v>24.353270999999999</v>
          </cell>
          <cell r="B31">
            <v>11.041563999999999</v>
          </cell>
        </row>
        <row r="32">
          <cell r="A32">
            <v>25.270385999999998</v>
          </cell>
          <cell r="B32">
            <v>9.5615600000000001</v>
          </cell>
        </row>
        <row r="33">
          <cell r="A33">
            <v>25.543793000000001</v>
          </cell>
          <cell r="B33">
            <v>8.2379549999999995</v>
          </cell>
        </row>
        <row r="34">
          <cell r="A34">
            <v>25.757964999999999</v>
          </cell>
          <cell r="B34">
            <v>7.7562949999999997</v>
          </cell>
        </row>
        <row r="35">
          <cell r="A35">
            <v>25.867477000000001</v>
          </cell>
          <cell r="B35">
            <v>7.3167669999999996</v>
          </cell>
        </row>
        <row r="36">
          <cell r="A36">
            <v>26.657378999999999</v>
          </cell>
          <cell r="B36">
            <v>6.8928690000000001</v>
          </cell>
        </row>
        <row r="37">
          <cell r="A37">
            <v>27.022095</v>
          </cell>
          <cell r="B37">
            <v>6.5193459999999996</v>
          </cell>
        </row>
        <row r="38">
          <cell r="A38">
            <v>27.104233000000001</v>
          </cell>
          <cell r="B38">
            <v>6.099513</v>
          </cell>
        </row>
        <row r="39">
          <cell r="A39">
            <v>27.044998</v>
          </cell>
          <cell r="B39">
            <v>5.4412000000000003</v>
          </cell>
        </row>
        <row r="40">
          <cell r="A40">
            <v>27.522690000000001</v>
          </cell>
          <cell r="B40">
            <v>5.4062130000000002</v>
          </cell>
        </row>
        <row r="41">
          <cell r="A41">
            <v>27.823364000000002</v>
          </cell>
          <cell r="B41">
            <v>5.566929</v>
          </cell>
        </row>
        <row r="42">
          <cell r="A42">
            <v>27.934066999999999</v>
          </cell>
          <cell r="B42">
            <v>5.1821640000000002</v>
          </cell>
        </row>
        <row r="43">
          <cell r="A43">
            <v>27.393340999999999</v>
          </cell>
          <cell r="B43">
            <v>5.385561</v>
          </cell>
        </row>
        <row r="44">
          <cell r="A44">
            <v>27.533173000000001</v>
          </cell>
          <cell r="B44">
            <v>5.7426149999999998</v>
          </cell>
        </row>
        <row r="45">
          <cell r="A45">
            <v>27.636444000000001</v>
          </cell>
          <cell r="B45">
            <v>5.3252829999999998</v>
          </cell>
        </row>
        <row r="46">
          <cell r="A46">
            <v>26.901351999999999</v>
          </cell>
          <cell r="B46">
            <v>5.8512149999999998</v>
          </cell>
        </row>
        <row r="47">
          <cell r="A47">
            <v>26.441573999999999</v>
          </cell>
          <cell r="B47">
            <v>5.4677670000000003</v>
          </cell>
        </row>
        <row r="48">
          <cell r="A48">
            <v>26.443756</v>
          </cell>
          <cell r="B48">
            <v>4.9601889999999997</v>
          </cell>
        </row>
        <row r="49">
          <cell r="A49">
            <v>26.145447000000001</v>
          </cell>
          <cell r="B49">
            <v>5.3596380000000003</v>
          </cell>
        </row>
        <row r="50">
          <cell r="A50">
            <v>25.920867999999999</v>
          </cell>
          <cell r="B50">
            <v>5.5147930000000001</v>
          </cell>
        </row>
        <row r="51">
          <cell r="A51">
            <v>25.165877999999999</v>
          </cell>
          <cell r="B51">
            <v>5.7087839999999996</v>
          </cell>
        </row>
        <row r="52">
          <cell r="A52">
            <v>25.962081999999999</v>
          </cell>
          <cell r="B52">
            <v>5.9260190000000001</v>
          </cell>
        </row>
        <row r="53">
          <cell r="A53">
            <v>27.225372</v>
          </cell>
          <cell r="B53">
            <v>6.0384070000000003</v>
          </cell>
        </row>
        <row r="54">
          <cell r="A54">
            <v>27.206009000000002</v>
          </cell>
          <cell r="B54">
            <v>5.6130930000000001</v>
          </cell>
        </row>
        <row r="55">
          <cell r="A55">
            <v>26.493483999999999</v>
          </cell>
          <cell r="B55">
            <v>6.238505</v>
          </cell>
        </row>
        <row r="56">
          <cell r="A56">
            <v>26.352813999999999</v>
          </cell>
          <cell r="B56">
            <v>5.9083040000000002</v>
          </cell>
        </row>
        <row r="57">
          <cell r="A57">
            <v>25.195022999999999</v>
          </cell>
          <cell r="B57">
            <v>5.717225</v>
          </cell>
        </row>
        <row r="58">
          <cell r="A58">
            <v>26.482758</v>
          </cell>
          <cell r="B58">
            <v>5.2887659999999999</v>
          </cell>
        </row>
        <row r="59">
          <cell r="A59">
            <v>26.925948999999999</v>
          </cell>
          <cell r="B59">
            <v>5.0399469999999997</v>
          </cell>
        </row>
        <row r="60">
          <cell r="A60">
            <v>26.611542</v>
          </cell>
          <cell r="B60">
            <v>4.4087550000000002</v>
          </cell>
        </row>
        <row r="61">
          <cell r="A61">
            <v>26.349319000000001</v>
          </cell>
          <cell r="B61">
            <v>4.8604620000000001</v>
          </cell>
        </row>
        <row r="62">
          <cell r="A62">
            <v>26.033812999999999</v>
          </cell>
          <cell r="B62">
            <v>5.5490269999999997</v>
          </cell>
        </row>
        <row r="63">
          <cell r="A63">
            <v>26.013000000000002</v>
          </cell>
          <cell r="B63">
            <v>5.7813970000000001</v>
          </cell>
        </row>
        <row r="64">
          <cell r="A64">
            <v>26.135788000000002</v>
          </cell>
          <cell r="B64">
            <v>6.04847</v>
          </cell>
        </row>
        <row r="65">
          <cell r="A65">
            <v>26.754332999999999</v>
          </cell>
          <cell r="B65">
            <v>6.4815719999999999</v>
          </cell>
        </row>
        <row r="66">
          <cell r="A66">
            <v>26.709351000000002</v>
          </cell>
          <cell r="B66">
            <v>6.7338620000000002</v>
          </cell>
        </row>
        <row r="67">
          <cell r="A67">
            <v>26.358931999999999</v>
          </cell>
          <cell r="B67">
            <v>6.4607010000000002</v>
          </cell>
        </row>
        <row r="68">
          <cell r="A68">
            <v>26.301117000000001</v>
          </cell>
          <cell r="B68">
            <v>6.0788029999999997</v>
          </cell>
        </row>
        <row r="69">
          <cell r="A69">
            <v>26.286757999999999</v>
          </cell>
          <cell r="B69">
            <v>6.4448970000000001</v>
          </cell>
        </row>
        <row r="70">
          <cell r="A70">
            <v>26.682006999999999</v>
          </cell>
          <cell r="B70">
            <v>6.0602150000000004</v>
          </cell>
        </row>
        <row r="71">
          <cell r="A71">
            <v>26.611052999999998</v>
          </cell>
          <cell r="B71">
            <v>6.020378</v>
          </cell>
        </row>
        <row r="72">
          <cell r="A72">
            <v>25.713760000000001</v>
          </cell>
          <cell r="B72">
            <v>6.634531</v>
          </cell>
        </row>
        <row r="73">
          <cell r="A73">
            <v>26.114182</v>
          </cell>
          <cell r="B73">
            <v>6.9773529999999999</v>
          </cell>
        </row>
        <row r="74">
          <cell r="A74">
            <v>26.351517000000001</v>
          </cell>
          <cell r="B74">
            <v>7.8559359999999998</v>
          </cell>
        </row>
        <row r="75">
          <cell r="A75">
            <v>26.301590000000001</v>
          </cell>
          <cell r="B75">
            <v>8.2430350000000008</v>
          </cell>
        </row>
        <row r="76">
          <cell r="A76">
            <v>27.407440000000001</v>
          </cell>
          <cell r="B76">
            <v>6.3374899999999998</v>
          </cell>
        </row>
        <row r="77">
          <cell r="A77">
            <v>27.782715</v>
          </cell>
          <cell r="B77">
            <v>5.6718849999999996</v>
          </cell>
        </row>
        <row r="78">
          <cell r="A78">
            <v>27.20842</v>
          </cell>
          <cell r="B78">
            <v>5.3639239999999999</v>
          </cell>
        </row>
        <row r="79">
          <cell r="A79">
            <v>26.53537</v>
          </cell>
          <cell r="B79">
            <v>5.7937190000000003</v>
          </cell>
        </row>
        <row r="80">
          <cell r="A80">
            <v>25.866028</v>
          </cell>
          <cell r="B80">
            <v>6.2678349999999998</v>
          </cell>
        </row>
        <row r="81">
          <cell r="A81">
            <v>25.233795000000001</v>
          </cell>
          <cell r="B81">
            <v>6.9280590000000002</v>
          </cell>
        </row>
        <row r="82">
          <cell r="A82">
            <v>25.012786999999999</v>
          </cell>
          <cell r="B82">
            <v>6.6435440000000003</v>
          </cell>
        </row>
        <row r="83">
          <cell r="A83">
            <v>25.489242999999998</v>
          </cell>
          <cell r="B83">
            <v>6.523523</v>
          </cell>
        </row>
        <row r="84">
          <cell r="A84">
            <v>25.611388999999999</v>
          </cell>
          <cell r="B84">
            <v>6.4979370000000003</v>
          </cell>
        </row>
        <row r="85">
          <cell r="A85">
            <v>25.748138000000001</v>
          </cell>
          <cell r="B85">
            <v>6.720116</v>
          </cell>
        </row>
        <row r="86">
          <cell r="A86">
            <v>25.399445</v>
          </cell>
          <cell r="B86">
            <v>6.6530420000000001</v>
          </cell>
        </row>
        <row r="87">
          <cell r="A87">
            <v>25.304794000000001</v>
          </cell>
          <cell r="B87">
            <v>6.7338449999999996</v>
          </cell>
        </row>
        <row r="88">
          <cell r="A88">
            <v>25.684615999999998</v>
          </cell>
          <cell r="B88">
            <v>6.5626680000000004</v>
          </cell>
        </row>
        <row r="89">
          <cell r="A89">
            <v>25.576218000000001</v>
          </cell>
          <cell r="B89">
            <v>7.1829580000000002</v>
          </cell>
        </row>
        <row r="90">
          <cell r="A90">
            <v>26.003159</v>
          </cell>
          <cell r="B90">
            <v>6.8262539999999996</v>
          </cell>
        </row>
        <row r="91">
          <cell r="A91">
            <v>26.018433000000002</v>
          </cell>
          <cell r="B91">
            <v>6.4105109999999996</v>
          </cell>
        </row>
        <row r="92">
          <cell r="A92">
            <v>26.067429000000001</v>
          </cell>
          <cell r="B92">
            <v>6.3279969999999999</v>
          </cell>
        </row>
        <row r="93">
          <cell r="A93">
            <v>25.203049</v>
          </cell>
          <cell r="B93">
            <v>6.5964429999999998</v>
          </cell>
        </row>
        <row r="94">
          <cell r="A94">
            <v>25.352112000000002</v>
          </cell>
          <cell r="B94">
            <v>6.508883</v>
          </cell>
        </row>
        <row r="95">
          <cell r="A95">
            <v>25.857178000000001</v>
          </cell>
          <cell r="B95">
            <v>6.3406000000000002</v>
          </cell>
        </row>
        <row r="96">
          <cell r="A96">
            <v>26.441390999999999</v>
          </cell>
          <cell r="B96">
            <v>7.2958869999999996</v>
          </cell>
        </row>
        <row r="97">
          <cell r="A97">
            <v>25.697800000000001</v>
          </cell>
          <cell r="B97">
            <v>6.1896990000000001</v>
          </cell>
        </row>
        <row r="98">
          <cell r="A98">
            <v>25.626038000000001</v>
          </cell>
          <cell r="B98">
            <v>6.4439019999999996</v>
          </cell>
        </row>
        <row r="99">
          <cell r="A99">
            <v>25.061416999999999</v>
          </cell>
          <cell r="B99">
            <v>6.8249079999999998</v>
          </cell>
        </row>
        <row r="100">
          <cell r="A100">
            <v>25.188003999999999</v>
          </cell>
          <cell r="B100">
            <v>6.558046</v>
          </cell>
        </row>
        <row r="101">
          <cell r="A101">
            <v>24.872772000000001</v>
          </cell>
          <cell r="B101">
            <v>6.6692489999999998</v>
          </cell>
        </row>
        <row r="102">
          <cell r="A102">
            <v>24.854599</v>
          </cell>
          <cell r="B102">
            <v>7.0849339999999996</v>
          </cell>
        </row>
        <row r="103">
          <cell r="A103">
            <v>25.684875000000002</v>
          </cell>
          <cell r="B103">
            <v>6.0110749999999999</v>
          </cell>
        </row>
        <row r="104">
          <cell r="A104">
            <v>25.496307000000002</v>
          </cell>
          <cell r="B104">
            <v>6.3017820000000002</v>
          </cell>
        </row>
        <row r="105">
          <cell r="A105">
            <v>25.667449999999999</v>
          </cell>
          <cell r="B105">
            <v>6.1272650000000004</v>
          </cell>
        </row>
        <row r="106">
          <cell r="A106">
            <v>26.160339</v>
          </cell>
          <cell r="B106">
            <v>5.7538130000000001</v>
          </cell>
        </row>
        <row r="107">
          <cell r="A107">
            <v>26.812515000000001</v>
          </cell>
          <cell r="B107">
            <v>4.9625279999999998</v>
          </cell>
        </row>
        <row r="108">
          <cell r="A108">
            <v>26.849319000000001</v>
          </cell>
          <cell r="B108">
            <v>4.9943669999999996</v>
          </cell>
        </row>
        <row r="109">
          <cell r="A109">
            <v>27.029281999999998</v>
          </cell>
          <cell r="B109">
            <v>4.338241</v>
          </cell>
        </row>
        <row r="110">
          <cell r="A110">
            <v>27.428528</v>
          </cell>
          <cell r="B110">
            <v>4.6834319999999998</v>
          </cell>
        </row>
        <row r="111">
          <cell r="A111">
            <v>27.226562000000001</v>
          </cell>
          <cell r="B111">
            <v>4.9034409999999999</v>
          </cell>
        </row>
        <row r="112">
          <cell r="A112">
            <v>26.069977000000002</v>
          </cell>
          <cell r="B112">
            <v>5.270149</v>
          </cell>
        </row>
        <row r="113">
          <cell r="A113">
            <v>25.547485000000002</v>
          </cell>
          <cell r="B113">
            <v>5.769889</v>
          </cell>
        </row>
        <row r="114">
          <cell r="A114">
            <v>25.696639999999999</v>
          </cell>
          <cell r="B114">
            <v>6.103783</v>
          </cell>
        </row>
        <row r="115">
          <cell r="A115">
            <v>25.561920000000001</v>
          </cell>
          <cell r="B115">
            <v>6.0232989999999997</v>
          </cell>
        </row>
        <row r="116">
          <cell r="A116">
            <v>25.508545000000002</v>
          </cell>
          <cell r="B116">
            <v>6.308827</v>
          </cell>
        </row>
        <row r="117">
          <cell r="A117">
            <v>24.993637</v>
          </cell>
          <cell r="B117">
            <v>4.8840940000000002</v>
          </cell>
        </row>
        <row r="118">
          <cell r="A118">
            <v>25.593170000000001</v>
          </cell>
          <cell r="B118">
            <v>4.5141790000000004</v>
          </cell>
        </row>
        <row r="119">
          <cell r="A119">
            <v>25.484940000000002</v>
          </cell>
          <cell r="B119">
            <v>5.0478300000000003</v>
          </cell>
        </row>
        <row r="120">
          <cell r="A120">
            <v>24.985610999999999</v>
          </cell>
          <cell r="B120">
            <v>5.197953</v>
          </cell>
        </row>
        <row r="121">
          <cell r="A121">
            <v>25.357986</v>
          </cell>
          <cell r="B121">
            <v>4.219131</v>
          </cell>
        </row>
        <row r="122">
          <cell r="A122">
            <v>25.732634999999998</v>
          </cell>
          <cell r="B122">
            <v>4.3277830000000002</v>
          </cell>
        </row>
        <row r="123">
          <cell r="A123">
            <v>25.547287000000001</v>
          </cell>
          <cell r="B123">
            <v>4.3083770000000001</v>
          </cell>
        </row>
        <row r="124">
          <cell r="A124">
            <v>25.329726999999998</v>
          </cell>
          <cell r="B124">
            <v>4.2541739999999999</v>
          </cell>
        </row>
        <row r="125">
          <cell r="A125">
            <v>25.890319999999999</v>
          </cell>
          <cell r="B125">
            <v>3.8711929999999999</v>
          </cell>
        </row>
        <row r="126">
          <cell r="A126">
            <v>25.70195</v>
          </cell>
          <cell r="B126">
            <v>3.7961670000000001</v>
          </cell>
        </row>
        <row r="127">
          <cell r="A127">
            <v>25.711319</v>
          </cell>
          <cell r="B127">
            <v>4.4195929999999999</v>
          </cell>
        </row>
        <row r="128">
          <cell r="A128">
            <v>25.602356</v>
          </cell>
          <cell r="B128">
            <v>4.2038039999999999</v>
          </cell>
        </row>
        <row r="129">
          <cell r="A129">
            <v>25.552489999999999</v>
          </cell>
          <cell r="B129">
            <v>3.9942389999999999</v>
          </cell>
        </row>
        <row r="130">
          <cell r="A130">
            <v>24.910858000000001</v>
          </cell>
          <cell r="B130">
            <v>4.4011740000000001</v>
          </cell>
        </row>
        <row r="131">
          <cell r="A131">
            <v>24.650589</v>
          </cell>
          <cell r="B131">
            <v>4.5786170000000004</v>
          </cell>
        </row>
        <row r="132">
          <cell r="A132">
            <v>24.232192999999999</v>
          </cell>
          <cell r="B132">
            <v>4.3895119999999999</v>
          </cell>
        </row>
        <row r="133">
          <cell r="A133">
            <v>24.665512</v>
          </cell>
          <cell r="B133">
            <v>5.1843469999999998</v>
          </cell>
        </row>
        <row r="134">
          <cell r="A134">
            <v>25.796264999999998</v>
          </cell>
          <cell r="B134">
            <v>4.6367799999999999</v>
          </cell>
        </row>
        <row r="135">
          <cell r="A135">
            <v>26.121155000000002</v>
          </cell>
          <cell r="B135">
            <v>5.2100249999999999</v>
          </cell>
        </row>
        <row r="136">
          <cell r="A136">
            <v>26.796066</v>
          </cell>
          <cell r="B136">
            <v>4.8537730000000003</v>
          </cell>
        </row>
        <row r="137">
          <cell r="A137">
            <v>27.334717000000001</v>
          </cell>
          <cell r="B137">
            <v>4.6567670000000003</v>
          </cell>
        </row>
        <row r="138">
          <cell r="A138">
            <v>27.515625</v>
          </cell>
          <cell r="B138">
            <v>4.4247889999999996</v>
          </cell>
        </row>
        <row r="139">
          <cell r="A139">
            <v>28.825545999999999</v>
          </cell>
          <cell r="B139">
            <v>4.3775700000000004</v>
          </cell>
        </row>
        <row r="140">
          <cell r="A140">
            <v>29.313538000000001</v>
          </cell>
          <cell r="B140">
            <v>5.6154770000000003</v>
          </cell>
        </row>
        <row r="141">
          <cell r="A141">
            <v>29.806076000000001</v>
          </cell>
          <cell r="B141">
            <v>6.2727459999999997</v>
          </cell>
        </row>
        <row r="142">
          <cell r="A142">
            <v>30.269867000000001</v>
          </cell>
          <cell r="B142">
            <v>6.1633579999999997</v>
          </cell>
        </row>
        <row r="143">
          <cell r="A143">
            <v>30.420363999999999</v>
          </cell>
          <cell r="B143">
            <v>5.4753030000000003</v>
          </cell>
        </row>
        <row r="144">
          <cell r="A144">
            <v>30.181885000000001</v>
          </cell>
          <cell r="B144">
            <v>5.7021290000000002</v>
          </cell>
        </row>
        <row r="145">
          <cell r="A145">
            <v>28.172806000000001</v>
          </cell>
          <cell r="B145">
            <v>6.199103</v>
          </cell>
        </row>
        <row r="146">
          <cell r="A146">
            <v>27.21669</v>
          </cell>
          <cell r="B146">
            <v>6.596285</v>
          </cell>
        </row>
        <row r="147">
          <cell r="A147">
            <v>26.742218000000001</v>
          </cell>
          <cell r="B147">
            <v>6.2491659999999998</v>
          </cell>
        </row>
        <row r="148">
          <cell r="A148">
            <v>26.488098000000001</v>
          </cell>
          <cell r="B148">
            <v>5.5727529999999996</v>
          </cell>
        </row>
        <row r="149">
          <cell r="A149">
            <v>26.313797000000001</v>
          </cell>
          <cell r="B149">
            <v>5.1704480000000004</v>
          </cell>
        </row>
        <row r="150">
          <cell r="A150">
            <v>25.320160000000001</v>
          </cell>
          <cell r="B150">
            <v>5.583742</v>
          </cell>
        </row>
        <row r="151">
          <cell r="A151">
            <v>26.451767</v>
          </cell>
          <cell r="B151">
            <v>6.6156969999999999</v>
          </cell>
        </row>
        <row r="152">
          <cell r="A152">
            <v>27.029921999999999</v>
          </cell>
          <cell r="B152">
            <v>7.5811799999999998</v>
          </cell>
        </row>
        <row r="153">
          <cell r="A153">
            <v>27.192810000000001</v>
          </cell>
          <cell r="B153">
            <v>8.832668</v>
          </cell>
        </row>
        <row r="154">
          <cell r="A154">
            <v>26.967438000000001</v>
          </cell>
          <cell r="B154">
            <v>8.2078500000000005</v>
          </cell>
        </row>
        <row r="155">
          <cell r="A155">
            <v>26.945221</v>
          </cell>
          <cell r="B155">
            <v>6.9124410000000003</v>
          </cell>
        </row>
        <row r="156">
          <cell r="A156">
            <v>26.629577999999999</v>
          </cell>
          <cell r="B156">
            <v>6.6729250000000002</v>
          </cell>
        </row>
        <row r="157">
          <cell r="A157">
            <v>25.874984999999999</v>
          </cell>
          <cell r="B157">
            <v>7.1874390000000004</v>
          </cell>
        </row>
        <row r="158">
          <cell r="A158">
            <v>25.496047999999998</v>
          </cell>
          <cell r="B158">
            <v>7.832751</v>
          </cell>
        </row>
        <row r="159">
          <cell r="A159">
            <v>25.083252000000002</v>
          </cell>
          <cell r="B159">
            <v>8.8012510000000006</v>
          </cell>
        </row>
        <row r="160">
          <cell r="A160">
            <v>25.816406000000001</v>
          </cell>
          <cell r="B160">
            <v>10.39176</v>
          </cell>
        </row>
        <row r="161">
          <cell r="A161">
            <v>26.241057999999999</v>
          </cell>
          <cell r="B161">
            <v>11.148408999999999</v>
          </cell>
        </row>
        <row r="162">
          <cell r="A162">
            <v>26.380324999999999</v>
          </cell>
          <cell r="B162">
            <v>12.697422</v>
          </cell>
        </row>
        <row r="163">
          <cell r="A163">
            <v>25.871552000000001</v>
          </cell>
          <cell r="B163">
            <v>10.710195000000001</v>
          </cell>
        </row>
        <row r="164">
          <cell r="A164">
            <v>25.865203999999999</v>
          </cell>
          <cell r="B164">
            <v>9.2274630000000002</v>
          </cell>
        </row>
        <row r="165">
          <cell r="A165">
            <v>25.499527</v>
          </cell>
          <cell r="B165">
            <v>8.5333810000000003</v>
          </cell>
        </row>
        <row r="166">
          <cell r="A166">
            <v>25.598267</v>
          </cell>
          <cell r="B166">
            <v>7.741854</v>
          </cell>
        </row>
        <row r="167">
          <cell r="A167">
            <v>26.450790000000001</v>
          </cell>
          <cell r="B167">
            <v>6.9202399999999997</v>
          </cell>
        </row>
        <row r="168">
          <cell r="A168">
            <v>27.172637999999999</v>
          </cell>
          <cell r="B168">
            <v>6.6972740000000002</v>
          </cell>
        </row>
        <row r="169">
          <cell r="A169">
            <v>27.383635999999999</v>
          </cell>
          <cell r="B169">
            <v>7.1459809999999999</v>
          </cell>
        </row>
        <row r="170">
          <cell r="A170">
            <v>27.514113999999999</v>
          </cell>
          <cell r="B170">
            <v>7.8566549999999999</v>
          </cell>
        </row>
        <row r="171">
          <cell r="A171">
            <v>27.069412</v>
          </cell>
          <cell r="B171">
            <v>9.0734809999999992</v>
          </cell>
        </row>
        <row r="172">
          <cell r="A172">
            <v>27.091553000000001</v>
          </cell>
          <cell r="B172">
            <v>7.8851089999999999</v>
          </cell>
        </row>
        <row r="173">
          <cell r="A173">
            <v>27.492339999999999</v>
          </cell>
          <cell r="B173">
            <v>7.4163560000000004</v>
          </cell>
        </row>
        <row r="174">
          <cell r="A174">
            <v>27.065811</v>
          </cell>
          <cell r="B174">
            <v>6.5834400000000004</v>
          </cell>
        </row>
        <row r="175">
          <cell r="A175">
            <v>26.801575</v>
          </cell>
          <cell r="B175">
            <v>6.2822329999999997</v>
          </cell>
        </row>
        <row r="176">
          <cell r="A176">
            <v>26.238738999999999</v>
          </cell>
          <cell r="B176">
            <v>6.3120839999999996</v>
          </cell>
        </row>
        <row r="177">
          <cell r="A177">
            <v>26.052536</v>
          </cell>
          <cell r="B177">
            <v>6.3677890000000001</v>
          </cell>
        </row>
        <row r="178">
          <cell r="A178">
            <v>26.093689000000001</v>
          </cell>
          <cell r="B178">
            <v>7.0159890000000003</v>
          </cell>
        </row>
        <row r="179">
          <cell r="A179">
            <v>25.480560000000001</v>
          </cell>
          <cell r="B179">
            <v>7.1137940000000004</v>
          </cell>
        </row>
        <row r="180">
          <cell r="A180">
            <v>26.302979000000001</v>
          </cell>
          <cell r="B180">
            <v>7.8143359999999999</v>
          </cell>
        </row>
        <row r="181">
          <cell r="A181">
            <v>27.092818999999999</v>
          </cell>
          <cell r="B181">
            <v>9.4662190000000006</v>
          </cell>
        </row>
        <row r="182">
          <cell r="A182">
            <v>27.752746999999999</v>
          </cell>
          <cell r="B182">
            <v>11.374491000000001</v>
          </cell>
        </row>
        <row r="183">
          <cell r="A183">
            <v>28.339981000000002</v>
          </cell>
          <cell r="B183">
            <v>11.568220999999999</v>
          </cell>
        </row>
        <row r="184">
          <cell r="A184">
            <v>29.205780000000001</v>
          </cell>
          <cell r="B184">
            <v>10.728512</v>
          </cell>
        </row>
        <row r="185">
          <cell r="A185">
            <v>29.215057000000002</v>
          </cell>
          <cell r="B185">
            <v>10.380953999999999</v>
          </cell>
        </row>
        <row r="186">
          <cell r="A186">
            <v>29.338211000000001</v>
          </cell>
          <cell r="B186">
            <v>9.8000349999999994</v>
          </cell>
        </row>
        <row r="187">
          <cell r="A187">
            <v>28.851897999999998</v>
          </cell>
          <cell r="B187">
            <v>9.4207470000000004</v>
          </cell>
        </row>
        <row r="188">
          <cell r="A188">
            <v>28.862686</v>
          </cell>
          <cell r="B188">
            <v>8.2306930000000005</v>
          </cell>
        </row>
        <row r="189">
          <cell r="A189">
            <v>28.258742999999999</v>
          </cell>
          <cell r="B189">
            <v>7.9048220000000002</v>
          </cell>
        </row>
        <row r="190">
          <cell r="A190">
            <v>28.061142</v>
          </cell>
          <cell r="B190">
            <v>8.4261750000000006</v>
          </cell>
        </row>
        <row r="191">
          <cell r="A191">
            <v>27.625503999999999</v>
          </cell>
          <cell r="B191">
            <v>9.3720269999999992</v>
          </cell>
        </row>
        <row r="192">
          <cell r="A192">
            <v>27.190262000000001</v>
          </cell>
          <cell r="B192">
            <v>9.9900350000000007</v>
          </cell>
        </row>
        <row r="193">
          <cell r="A193">
            <v>26.952376999999998</v>
          </cell>
          <cell r="B193">
            <v>10.037894</v>
          </cell>
        </row>
        <row r="194">
          <cell r="A194">
            <v>26.715102999999999</v>
          </cell>
          <cell r="B194">
            <v>10.353109999999999</v>
          </cell>
        </row>
        <row r="195">
          <cell r="A195">
            <v>25.983260999999999</v>
          </cell>
          <cell r="B195">
            <v>10.169038</v>
          </cell>
        </row>
        <row r="196">
          <cell r="A196">
            <v>25.367767000000001</v>
          </cell>
          <cell r="B196">
            <v>9.6068859999999994</v>
          </cell>
        </row>
        <row r="197">
          <cell r="A197">
            <v>24.774001999999999</v>
          </cell>
          <cell r="B197">
            <v>9.7296180000000003</v>
          </cell>
        </row>
        <row r="198">
          <cell r="A198">
            <v>23.723662999999998</v>
          </cell>
          <cell r="B198">
            <v>9.5446019999999994</v>
          </cell>
        </row>
        <row r="199">
          <cell r="A199">
            <v>24.382401000000002</v>
          </cell>
          <cell r="B199">
            <v>8.9148019999999999</v>
          </cell>
        </row>
        <row r="200">
          <cell r="A200">
            <v>25.091826999999999</v>
          </cell>
          <cell r="B200">
            <v>8.9596820000000008</v>
          </cell>
        </row>
        <row r="201">
          <cell r="A201">
            <v>26.429763999999999</v>
          </cell>
          <cell r="B201">
            <v>9.3162889999999994</v>
          </cell>
        </row>
        <row r="202">
          <cell r="A202">
            <v>25.841094999999999</v>
          </cell>
          <cell r="B202">
            <v>7.9547410000000003</v>
          </cell>
        </row>
        <row r="203">
          <cell r="A203">
            <v>25.663834000000001</v>
          </cell>
          <cell r="B203">
            <v>7.4651839999999998</v>
          </cell>
        </row>
        <row r="204">
          <cell r="A204">
            <v>25.405792000000002</v>
          </cell>
          <cell r="B204">
            <v>5.8372270000000004</v>
          </cell>
        </row>
        <row r="205">
          <cell r="A205">
            <v>26.415344000000001</v>
          </cell>
          <cell r="B205">
            <v>6.0437079999999996</v>
          </cell>
        </row>
        <row r="206">
          <cell r="A206">
            <v>27.366882</v>
          </cell>
          <cell r="B206">
            <v>5.9535010000000002</v>
          </cell>
        </row>
        <row r="207">
          <cell r="A207">
            <v>28.542587000000001</v>
          </cell>
          <cell r="B207">
            <v>5.9025340000000002</v>
          </cell>
        </row>
        <row r="208">
          <cell r="A208">
            <v>27.530701000000001</v>
          </cell>
          <cell r="B208">
            <v>5.5633100000000004</v>
          </cell>
        </row>
        <row r="209">
          <cell r="A209">
            <v>26.685836999999999</v>
          </cell>
          <cell r="B209">
            <v>5.5834970000000004</v>
          </cell>
        </row>
        <row r="210">
          <cell r="A210">
            <v>26.043213000000002</v>
          </cell>
          <cell r="B210">
            <v>4.9339589999999998</v>
          </cell>
        </row>
        <row r="211">
          <cell r="A211">
            <v>26.096741000000002</v>
          </cell>
          <cell r="B211">
            <v>4.9008229999999999</v>
          </cell>
        </row>
        <row r="212">
          <cell r="A212">
            <v>25.809113</v>
          </cell>
          <cell r="B212">
            <v>5.1417130000000002</v>
          </cell>
        </row>
        <row r="213">
          <cell r="A213">
            <v>25.260055999999999</v>
          </cell>
          <cell r="B213">
            <v>4.4677939999999996</v>
          </cell>
        </row>
        <row r="214">
          <cell r="A214">
            <v>25.806792999999999</v>
          </cell>
          <cell r="B214">
            <v>4.4879259999999999</v>
          </cell>
        </row>
        <row r="215">
          <cell r="A215">
            <v>26.442596000000002</v>
          </cell>
          <cell r="B215">
            <v>5.5168439999999999</v>
          </cell>
        </row>
        <row r="216">
          <cell r="A216">
            <v>27.083922999999999</v>
          </cell>
          <cell r="B216">
            <v>5.8409620000000002</v>
          </cell>
        </row>
        <row r="217">
          <cell r="A217">
            <v>26.205292</v>
          </cell>
          <cell r="B217">
            <v>5.886298</v>
          </cell>
        </row>
        <row r="218">
          <cell r="A218">
            <v>25.328444999999999</v>
          </cell>
          <cell r="B218">
            <v>6.2553559999999999</v>
          </cell>
        </row>
        <row r="219">
          <cell r="A219">
            <v>24.827850000000002</v>
          </cell>
          <cell r="B219">
            <v>6.9021460000000001</v>
          </cell>
        </row>
        <row r="220">
          <cell r="A220">
            <v>25.181502999999999</v>
          </cell>
          <cell r="B220">
            <v>6.2754060000000003</v>
          </cell>
        </row>
        <row r="221">
          <cell r="A221">
            <v>24.800308000000001</v>
          </cell>
          <cell r="B221">
            <v>6.4910880000000004</v>
          </cell>
        </row>
        <row r="222">
          <cell r="A222">
            <v>24.304382</v>
          </cell>
          <cell r="B222">
            <v>7.4726330000000001</v>
          </cell>
        </row>
        <row r="223">
          <cell r="A223">
            <v>26.709824000000001</v>
          </cell>
          <cell r="B223">
            <v>7.3127979999999999</v>
          </cell>
        </row>
        <row r="224">
          <cell r="A224">
            <v>27.425567999999998</v>
          </cell>
          <cell r="B224">
            <v>8.0856329999999996</v>
          </cell>
        </row>
        <row r="225">
          <cell r="A225">
            <v>27.314758000000001</v>
          </cell>
          <cell r="B225">
            <v>6.464931</v>
          </cell>
        </row>
        <row r="226">
          <cell r="A226">
            <v>27.243514999999999</v>
          </cell>
          <cell r="B226">
            <v>5.7106899999999996</v>
          </cell>
        </row>
        <row r="227">
          <cell r="A227">
            <v>27.745377000000001</v>
          </cell>
          <cell r="B227">
            <v>5.0295820000000004</v>
          </cell>
        </row>
        <row r="228">
          <cell r="A228">
            <v>28.116119000000001</v>
          </cell>
          <cell r="B228">
            <v>5.1962840000000003</v>
          </cell>
        </row>
        <row r="229">
          <cell r="A229">
            <v>28.410323999999999</v>
          </cell>
          <cell r="B229">
            <v>5.8485719999999999</v>
          </cell>
        </row>
        <row r="230">
          <cell r="A230">
            <v>27.048172000000001</v>
          </cell>
          <cell r="B230">
            <v>5.8939500000000002</v>
          </cell>
        </row>
        <row r="231">
          <cell r="A231">
            <v>27.737822999999999</v>
          </cell>
          <cell r="B231">
            <v>6.1466510000000003</v>
          </cell>
        </row>
        <row r="232">
          <cell r="A232">
            <v>25.856017999999999</v>
          </cell>
          <cell r="B232">
            <v>7.0350609999999998</v>
          </cell>
        </row>
        <row r="233">
          <cell r="A233">
            <v>24.237473000000001</v>
          </cell>
          <cell r="B233">
            <v>7.1772900000000002</v>
          </cell>
        </row>
        <row r="234">
          <cell r="A234">
            <v>23.396286</v>
          </cell>
          <cell r="B234">
            <v>7.2385029999999997</v>
          </cell>
        </row>
        <row r="235">
          <cell r="A235">
            <v>24.703247000000001</v>
          </cell>
          <cell r="B235">
            <v>8.0354310000000009</v>
          </cell>
        </row>
        <row r="236">
          <cell r="A236">
            <v>25.537247000000001</v>
          </cell>
          <cell r="B236">
            <v>7.9667060000000003</v>
          </cell>
        </row>
        <row r="237">
          <cell r="A237">
            <v>26.257660000000001</v>
          </cell>
          <cell r="B237">
            <v>7.1195719999999998</v>
          </cell>
        </row>
        <row r="238">
          <cell r="A238">
            <v>25.044708</v>
          </cell>
          <cell r="B238">
            <v>6.6706019999999997</v>
          </cell>
        </row>
        <row r="239">
          <cell r="A239">
            <v>24.487411000000002</v>
          </cell>
          <cell r="B239">
            <v>6.7242100000000002</v>
          </cell>
        </row>
        <row r="240">
          <cell r="A240">
            <v>23.983063000000001</v>
          </cell>
          <cell r="B240">
            <v>5.9494170000000004</v>
          </cell>
        </row>
        <row r="241">
          <cell r="A241">
            <v>25.421631000000001</v>
          </cell>
          <cell r="B241">
            <v>7.2450169999999998</v>
          </cell>
        </row>
        <row r="242">
          <cell r="A242">
            <v>26.848831000000001</v>
          </cell>
          <cell r="B242">
            <v>6.884989</v>
          </cell>
        </row>
        <row r="243">
          <cell r="A243">
            <v>27.123062000000001</v>
          </cell>
          <cell r="B243">
            <v>7.059857</v>
          </cell>
        </row>
        <row r="244">
          <cell r="A244">
            <v>25.953292999999999</v>
          </cell>
          <cell r="B244">
            <v>6.7276199999999999</v>
          </cell>
        </row>
        <row r="245">
          <cell r="A245">
            <v>25.325073</v>
          </cell>
          <cell r="B245">
            <v>6.7435470000000004</v>
          </cell>
        </row>
        <row r="246">
          <cell r="A246">
            <v>24.429596</v>
          </cell>
          <cell r="B246">
            <v>6.4695020000000003</v>
          </cell>
        </row>
        <row r="247">
          <cell r="A247">
            <v>23.490981999999999</v>
          </cell>
          <cell r="B247">
            <v>6.2101559999999996</v>
          </cell>
        </row>
        <row r="248">
          <cell r="A248">
            <v>22.855148</v>
          </cell>
          <cell r="B248">
            <v>6.9289589999999999</v>
          </cell>
        </row>
        <row r="249">
          <cell r="A249">
            <v>22.362197999999999</v>
          </cell>
          <cell r="B249">
            <v>7.333755</v>
          </cell>
        </row>
        <row r="250">
          <cell r="A250">
            <v>21.674606000000001</v>
          </cell>
          <cell r="B250">
            <v>8.6162589999999994</v>
          </cell>
        </row>
        <row r="251">
          <cell r="A251">
            <v>21.280472</v>
          </cell>
          <cell r="B251">
            <v>9.5192390000000007</v>
          </cell>
        </row>
        <row r="252">
          <cell r="A252">
            <v>21.061584</v>
          </cell>
          <cell r="B252">
            <v>9.795909</v>
          </cell>
        </row>
        <row r="253">
          <cell r="A253">
            <v>21.592421999999999</v>
          </cell>
          <cell r="B253">
            <v>8.8197770000000002</v>
          </cell>
        </row>
        <row r="254">
          <cell r="A254">
            <v>21.626068</v>
          </cell>
          <cell r="B254">
            <v>8.4251240000000003</v>
          </cell>
        </row>
        <row r="255">
          <cell r="A255">
            <v>21.865646000000002</v>
          </cell>
          <cell r="B255">
            <v>7.9046149999999997</v>
          </cell>
        </row>
        <row r="256">
          <cell r="A256">
            <v>22.401764</v>
          </cell>
          <cell r="B256">
            <v>7.8292169999999999</v>
          </cell>
        </row>
        <row r="257">
          <cell r="A257">
            <v>23.109573000000001</v>
          </cell>
          <cell r="B257">
            <v>7.4144449999999997</v>
          </cell>
        </row>
        <row r="258">
          <cell r="A258">
            <v>23.897675</v>
          </cell>
          <cell r="B258">
            <v>7.4505109999999997</v>
          </cell>
        </row>
        <row r="259">
          <cell r="A259">
            <v>24.297042999999999</v>
          </cell>
          <cell r="B259">
            <v>7.4884870000000001</v>
          </cell>
        </row>
        <row r="260">
          <cell r="A260">
            <v>24.568480999999998</v>
          </cell>
          <cell r="B260">
            <v>7.2050640000000001</v>
          </cell>
        </row>
        <row r="261">
          <cell r="A261">
            <v>24.70787</v>
          </cell>
          <cell r="B261">
            <v>6.491155</v>
          </cell>
        </row>
        <row r="262">
          <cell r="A262">
            <v>25.843337999999999</v>
          </cell>
          <cell r="B262">
            <v>6.4323880000000004</v>
          </cell>
        </row>
        <row r="263">
          <cell r="A263">
            <v>25.928101000000002</v>
          </cell>
          <cell r="B263">
            <v>6.7376389999999997</v>
          </cell>
        </row>
        <row r="264">
          <cell r="A264">
            <v>26.343536</v>
          </cell>
          <cell r="B264">
            <v>6.4582750000000004</v>
          </cell>
        </row>
        <row r="265">
          <cell r="A265">
            <v>26.232925000000002</v>
          </cell>
          <cell r="B265">
            <v>6.15787</v>
          </cell>
        </row>
        <row r="266">
          <cell r="A266">
            <v>25.693695000000002</v>
          </cell>
          <cell r="B266">
            <v>5.2587570000000001</v>
          </cell>
        </row>
        <row r="267">
          <cell r="A267">
            <v>24.677047999999999</v>
          </cell>
          <cell r="B267">
            <v>4.7881929999999997</v>
          </cell>
        </row>
        <row r="268">
          <cell r="A268">
            <v>26.223586999999998</v>
          </cell>
          <cell r="B268">
            <v>4.6903620000000004</v>
          </cell>
        </row>
        <row r="269">
          <cell r="A269">
            <v>27.404921999999999</v>
          </cell>
          <cell r="B269">
            <v>5.0815989999999998</v>
          </cell>
        </row>
        <row r="270">
          <cell r="A270">
            <v>27.849167000000001</v>
          </cell>
          <cell r="B270">
            <v>5.7578209999999999</v>
          </cell>
        </row>
        <row r="271">
          <cell r="A271">
            <v>27.020889</v>
          </cell>
          <cell r="B271">
            <v>6.338355</v>
          </cell>
        </row>
        <row r="272">
          <cell r="A272">
            <v>27.129104999999999</v>
          </cell>
          <cell r="B272">
            <v>7.2768499999999996</v>
          </cell>
        </row>
        <row r="273">
          <cell r="A273">
            <v>26.869720000000001</v>
          </cell>
          <cell r="B273">
            <v>8.168355</v>
          </cell>
        </row>
        <row r="274">
          <cell r="A274">
            <v>27.7258</v>
          </cell>
          <cell r="B274">
            <v>7.3697140000000001</v>
          </cell>
        </row>
        <row r="275">
          <cell r="A275">
            <v>28.697495</v>
          </cell>
          <cell r="B275">
            <v>7.0117630000000002</v>
          </cell>
        </row>
        <row r="276">
          <cell r="A276">
            <v>29.80397</v>
          </cell>
          <cell r="B276">
            <v>7.3815559999999998</v>
          </cell>
        </row>
        <row r="277">
          <cell r="A277">
            <v>27.929732999999999</v>
          </cell>
          <cell r="B277">
            <v>7.1730790000000004</v>
          </cell>
        </row>
        <row r="278">
          <cell r="A278">
            <v>26.752746999999999</v>
          </cell>
          <cell r="B278">
            <v>7.1119719999999997</v>
          </cell>
        </row>
        <row r="279">
          <cell r="A279">
            <v>25.969788000000001</v>
          </cell>
          <cell r="B279">
            <v>7.4642540000000004</v>
          </cell>
        </row>
        <row r="280">
          <cell r="A280">
            <v>25.280608999999998</v>
          </cell>
          <cell r="B280">
            <v>7.4963620000000004</v>
          </cell>
        </row>
        <row r="281">
          <cell r="A281">
            <v>25.254622999999999</v>
          </cell>
          <cell r="B281">
            <v>7.9497070000000001</v>
          </cell>
        </row>
        <row r="282">
          <cell r="A282">
            <v>25.207657000000001</v>
          </cell>
          <cell r="B282">
            <v>8.3037270000000003</v>
          </cell>
        </row>
        <row r="283">
          <cell r="A283">
            <v>26.324448</v>
          </cell>
          <cell r="B283">
            <v>8.1694220000000008</v>
          </cell>
        </row>
        <row r="284">
          <cell r="A284">
            <v>26.664963</v>
          </cell>
          <cell r="B284">
            <v>7.6551790000000004</v>
          </cell>
        </row>
        <row r="285">
          <cell r="A285">
            <v>26.698822</v>
          </cell>
          <cell r="B285">
            <v>5.9062099999999997</v>
          </cell>
        </row>
        <row r="286">
          <cell r="A286">
            <v>26.432068000000001</v>
          </cell>
          <cell r="B286">
            <v>5.9941139999999997</v>
          </cell>
        </row>
        <row r="287">
          <cell r="A287">
            <v>25.805603000000001</v>
          </cell>
          <cell r="B287">
            <v>7.2562439999999997</v>
          </cell>
        </row>
        <row r="288">
          <cell r="A288">
            <v>25.515366</v>
          </cell>
          <cell r="B288">
            <v>8.9052129999999998</v>
          </cell>
        </row>
        <row r="289">
          <cell r="A289">
            <v>25.189803999999999</v>
          </cell>
          <cell r="B289">
            <v>8.2777879999999993</v>
          </cell>
        </row>
        <row r="290">
          <cell r="A290">
            <v>24.931609999999999</v>
          </cell>
          <cell r="B290">
            <v>8.5365300000000008</v>
          </cell>
        </row>
        <row r="291">
          <cell r="A291">
            <v>24.454467999999999</v>
          </cell>
          <cell r="B291">
            <v>7.6921410000000003</v>
          </cell>
        </row>
        <row r="292">
          <cell r="A292">
            <v>23.453430000000001</v>
          </cell>
          <cell r="B292">
            <v>6.5536240000000001</v>
          </cell>
        </row>
        <row r="293">
          <cell r="A293">
            <v>22.810103999999999</v>
          </cell>
          <cell r="B293">
            <v>6.0309759999999999</v>
          </cell>
        </row>
        <row r="294">
          <cell r="A294">
            <v>21.768936</v>
          </cell>
          <cell r="B294">
            <v>6.4686180000000002</v>
          </cell>
        </row>
        <row r="295">
          <cell r="A295">
            <v>22.917862</v>
          </cell>
          <cell r="B295">
            <v>8.1156749999999995</v>
          </cell>
        </row>
        <row r="296">
          <cell r="A296">
            <v>23.361785999999999</v>
          </cell>
          <cell r="B296">
            <v>9.1648040000000002</v>
          </cell>
        </row>
        <row r="297">
          <cell r="A297">
            <v>23.594421000000001</v>
          </cell>
          <cell r="B297">
            <v>11.560273</v>
          </cell>
        </row>
        <row r="298">
          <cell r="A298">
            <v>24.116959000000001</v>
          </cell>
          <cell r="B298">
            <v>14.424695</v>
          </cell>
        </row>
        <row r="299">
          <cell r="A299">
            <v>25.007567999999999</v>
          </cell>
          <cell r="B299">
            <v>15.861817</v>
          </cell>
        </row>
        <row r="300">
          <cell r="A300">
            <v>25.390930000000001</v>
          </cell>
          <cell r="B300">
            <v>17.724112000000002</v>
          </cell>
        </row>
        <row r="301">
          <cell r="A301">
            <v>24.834641000000001</v>
          </cell>
          <cell r="B301">
            <v>14.195304999999999</v>
          </cell>
        </row>
        <row r="302">
          <cell r="A302">
            <v>23.942641999999999</v>
          </cell>
          <cell r="B302">
            <v>11.240596</v>
          </cell>
        </row>
        <row r="303">
          <cell r="A303">
            <v>24.221648999999999</v>
          </cell>
          <cell r="B303">
            <v>10.917627</v>
          </cell>
        </row>
        <row r="304">
          <cell r="A304">
            <v>24.919785000000001</v>
          </cell>
          <cell r="B304">
            <v>9.3808600000000002</v>
          </cell>
        </row>
        <row r="305">
          <cell r="A305">
            <v>25.933959999999999</v>
          </cell>
          <cell r="B305">
            <v>8.3053399999999993</v>
          </cell>
        </row>
        <row r="306">
          <cell r="A306">
            <v>26.605239999999998</v>
          </cell>
          <cell r="B306">
            <v>8.5543490000000002</v>
          </cell>
        </row>
        <row r="307">
          <cell r="A307">
            <v>26.538222999999999</v>
          </cell>
          <cell r="B307">
            <v>7.8266720000000003</v>
          </cell>
        </row>
        <row r="308">
          <cell r="A308">
            <v>26.374146</v>
          </cell>
          <cell r="B308">
            <v>7.038697</v>
          </cell>
        </row>
        <row r="309">
          <cell r="A309">
            <v>26.228957999999999</v>
          </cell>
          <cell r="B309">
            <v>6.6246539999999996</v>
          </cell>
        </row>
        <row r="310">
          <cell r="A310">
            <v>25.850356999999999</v>
          </cell>
          <cell r="B310">
            <v>7.0951000000000004</v>
          </cell>
        </row>
        <row r="311">
          <cell r="A311">
            <v>26.122910000000001</v>
          </cell>
          <cell r="B311">
            <v>7.9477219999999997</v>
          </cell>
        </row>
        <row r="312">
          <cell r="A312">
            <v>25.172896999999999</v>
          </cell>
          <cell r="B312">
            <v>7.6169000000000002</v>
          </cell>
        </row>
        <row r="313">
          <cell r="A313">
            <v>26.010467999999999</v>
          </cell>
          <cell r="B313">
            <v>7.4121040000000002</v>
          </cell>
        </row>
        <row r="314">
          <cell r="A314">
            <v>26.221954</v>
          </cell>
          <cell r="B314">
            <v>6.9087069999999997</v>
          </cell>
        </row>
        <row r="315">
          <cell r="A315">
            <v>26.768784</v>
          </cell>
          <cell r="B315">
            <v>6.3260719999999999</v>
          </cell>
        </row>
        <row r="316">
          <cell r="A316">
            <v>27.472458</v>
          </cell>
          <cell r="B316">
            <v>7.2105059999999996</v>
          </cell>
        </row>
        <row r="317">
          <cell r="A317">
            <v>28.050507</v>
          </cell>
          <cell r="B317">
            <v>8.4197450000000007</v>
          </cell>
        </row>
        <row r="318">
          <cell r="A318">
            <v>27.617615000000001</v>
          </cell>
          <cell r="B318">
            <v>9.1318319999999993</v>
          </cell>
        </row>
        <row r="319">
          <cell r="A319">
            <v>26.611115000000002</v>
          </cell>
          <cell r="B319">
            <v>11.851191999999999</v>
          </cell>
        </row>
        <row r="320">
          <cell r="A320">
            <v>26.253371999999999</v>
          </cell>
          <cell r="B320">
            <v>15.544746999999999</v>
          </cell>
        </row>
        <row r="321">
          <cell r="A321">
            <v>25.378830000000001</v>
          </cell>
          <cell r="B321">
            <v>18.327797</v>
          </cell>
        </row>
        <row r="322">
          <cell r="A322">
            <v>25.867096</v>
          </cell>
          <cell r="B322">
            <v>13.919915</v>
          </cell>
        </row>
        <row r="323">
          <cell r="A323">
            <v>26.138321000000001</v>
          </cell>
          <cell r="B323">
            <v>12.118646</v>
          </cell>
        </row>
        <row r="324">
          <cell r="A324">
            <v>26.520401</v>
          </cell>
          <cell r="B324">
            <v>11.249298</v>
          </cell>
        </row>
        <row r="325">
          <cell r="A325">
            <v>24.592224000000002</v>
          </cell>
          <cell r="B325">
            <v>12.654108000000001</v>
          </cell>
        </row>
        <row r="326">
          <cell r="A326">
            <v>23.492827999999999</v>
          </cell>
          <cell r="B326">
            <v>12.366305000000001</v>
          </cell>
        </row>
        <row r="327">
          <cell r="A327">
            <v>23.249146</v>
          </cell>
          <cell r="B327">
            <v>11.740738</v>
          </cell>
        </row>
        <row r="328">
          <cell r="A328">
            <v>24.511092999999999</v>
          </cell>
          <cell r="B328">
            <v>11.571376000000001</v>
          </cell>
        </row>
        <row r="329">
          <cell r="A329">
            <v>25.590363</v>
          </cell>
          <cell r="B329">
            <v>10.188219999999999</v>
          </cell>
        </row>
        <row r="330">
          <cell r="A330">
            <v>26.981857000000002</v>
          </cell>
          <cell r="B330">
            <v>9.4855110000000007</v>
          </cell>
        </row>
        <row r="331">
          <cell r="A331">
            <v>27.99559</v>
          </cell>
          <cell r="B331">
            <v>9.0713570000000008</v>
          </cell>
        </row>
        <row r="332">
          <cell r="A332">
            <v>28.053162</v>
          </cell>
          <cell r="B332">
            <v>9.8145959999999999</v>
          </cell>
        </row>
        <row r="333">
          <cell r="A333">
            <v>28.732589999999998</v>
          </cell>
          <cell r="B333">
            <v>9.7410759999999996</v>
          </cell>
        </row>
        <row r="334">
          <cell r="A334">
            <v>27.740601000000002</v>
          </cell>
          <cell r="B334">
            <v>9.6135699999999993</v>
          </cell>
        </row>
        <row r="335">
          <cell r="A335">
            <v>27.320938000000002</v>
          </cell>
          <cell r="B335">
            <v>9.4164349999999999</v>
          </cell>
        </row>
        <row r="336">
          <cell r="A336">
            <v>26.922775000000001</v>
          </cell>
          <cell r="B336">
            <v>9.0718969999999999</v>
          </cell>
        </row>
        <row r="337">
          <cell r="A337">
            <v>26.062163999999999</v>
          </cell>
          <cell r="B337">
            <v>8.3825599999999998</v>
          </cell>
        </row>
        <row r="338">
          <cell r="A338">
            <v>25.834091000000001</v>
          </cell>
          <cell r="B338">
            <v>8.4670480000000001</v>
          </cell>
        </row>
        <row r="339">
          <cell r="A339">
            <v>25.804442999999999</v>
          </cell>
          <cell r="B339">
            <v>9.1146650000000005</v>
          </cell>
        </row>
        <row r="340">
          <cell r="A340">
            <v>25.466674999999999</v>
          </cell>
          <cell r="B340">
            <v>9.4134100000000007</v>
          </cell>
        </row>
        <row r="341">
          <cell r="A341">
            <v>24.744689999999999</v>
          </cell>
          <cell r="B341">
            <v>8.7118769999999994</v>
          </cell>
        </row>
        <row r="342">
          <cell r="A342">
            <v>23.785080000000001</v>
          </cell>
          <cell r="B342">
            <v>9.0513659999999998</v>
          </cell>
        </row>
        <row r="343">
          <cell r="A343">
            <v>24.39856</v>
          </cell>
          <cell r="B343">
            <v>8.2081730000000004</v>
          </cell>
        </row>
        <row r="344">
          <cell r="A344">
            <v>24.547530999999999</v>
          </cell>
          <cell r="B344">
            <v>6.6549719999999999</v>
          </cell>
        </row>
        <row r="345">
          <cell r="A345">
            <v>25.306152000000001</v>
          </cell>
          <cell r="B345">
            <v>5.8941489999999996</v>
          </cell>
        </row>
        <row r="346">
          <cell r="A346">
            <v>26.009186</v>
          </cell>
          <cell r="B346">
            <v>5.820055</v>
          </cell>
        </row>
        <row r="347">
          <cell r="A347">
            <v>26.086410999999998</v>
          </cell>
          <cell r="B347">
            <v>6.2961039999999997</v>
          </cell>
        </row>
        <row r="348">
          <cell r="A348">
            <v>26.227157999999999</v>
          </cell>
          <cell r="B348">
            <v>5.5815970000000004</v>
          </cell>
        </row>
        <row r="349">
          <cell r="A349">
            <v>25.581023999999999</v>
          </cell>
          <cell r="B349">
            <v>6.1073060000000003</v>
          </cell>
        </row>
        <row r="350">
          <cell r="A350">
            <v>25.401015999999998</v>
          </cell>
          <cell r="B350">
            <v>6.5402480000000001</v>
          </cell>
        </row>
        <row r="351">
          <cell r="A351">
            <v>25.181671000000001</v>
          </cell>
          <cell r="B351">
            <v>7.3658760000000001</v>
          </cell>
        </row>
        <row r="352">
          <cell r="A352">
            <v>24.958282000000001</v>
          </cell>
          <cell r="B352">
            <v>6.9755839999999996</v>
          </cell>
        </row>
        <row r="353">
          <cell r="A353">
            <v>25.36026</v>
          </cell>
          <cell r="B353">
            <v>6.8157399999999999</v>
          </cell>
        </row>
        <row r="354">
          <cell r="A354">
            <v>25.527297999999998</v>
          </cell>
          <cell r="B354">
            <v>6.0071539999999999</v>
          </cell>
        </row>
        <row r="355">
          <cell r="A355">
            <v>26.484908999999998</v>
          </cell>
          <cell r="B355">
            <v>6.209149</v>
          </cell>
        </row>
        <row r="356">
          <cell r="A356">
            <v>26.961777000000001</v>
          </cell>
          <cell r="B356">
            <v>6.854374</v>
          </cell>
        </row>
        <row r="357">
          <cell r="A357">
            <v>27.050705000000001</v>
          </cell>
          <cell r="B357">
            <v>6.6153110000000002</v>
          </cell>
        </row>
        <row r="358">
          <cell r="A358">
            <v>26.787689</v>
          </cell>
          <cell r="B358">
            <v>6.2963079999999998</v>
          </cell>
        </row>
        <row r="359">
          <cell r="A359">
            <v>26.881011999999998</v>
          </cell>
          <cell r="B359">
            <v>5.9179199999999996</v>
          </cell>
        </row>
        <row r="360">
          <cell r="A360">
            <v>26.672011999999999</v>
          </cell>
          <cell r="B360">
            <v>6.0610470000000003</v>
          </cell>
        </row>
        <row r="361">
          <cell r="A361">
            <v>26.635788000000002</v>
          </cell>
          <cell r="B361">
            <v>6.7422959999999996</v>
          </cell>
        </row>
        <row r="362">
          <cell r="A362">
            <v>27.053528</v>
          </cell>
          <cell r="B362">
            <v>7.0533609999999998</v>
          </cell>
        </row>
        <row r="363">
          <cell r="A363">
            <v>27.539459000000001</v>
          </cell>
          <cell r="B363">
            <v>7.4577780000000002</v>
          </cell>
        </row>
        <row r="364">
          <cell r="A364">
            <v>27.211807</v>
          </cell>
          <cell r="B364">
            <v>7.651904</v>
          </cell>
        </row>
        <row r="365">
          <cell r="A365">
            <v>27.578444999999999</v>
          </cell>
          <cell r="B365">
            <v>8.3084629999999997</v>
          </cell>
        </row>
        <row r="366">
          <cell r="A366">
            <v>27.406936999999999</v>
          </cell>
          <cell r="B366">
            <v>7.7790670000000004</v>
          </cell>
        </row>
        <row r="367">
          <cell r="A367">
            <v>27.561264000000001</v>
          </cell>
          <cell r="B367">
            <v>8.8863289999999999</v>
          </cell>
        </row>
        <row r="368">
          <cell r="A368">
            <v>27.459641000000001</v>
          </cell>
          <cell r="B368">
            <v>9.0787150000000008</v>
          </cell>
        </row>
        <row r="369">
          <cell r="A369">
            <v>27.500838999999999</v>
          </cell>
          <cell r="B369">
            <v>9.1916250000000002</v>
          </cell>
        </row>
        <row r="370">
          <cell r="A370">
            <v>26.421005000000001</v>
          </cell>
          <cell r="B370">
            <v>9.7483719999999998</v>
          </cell>
        </row>
        <row r="371">
          <cell r="A371">
            <v>25.071135999999999</v>
          </cell>
          <cell r="B371">
            <v>9.6287909999999997</v>
          </cell>
        </row>
        <row r="372">
          <cell r="A372">
            <v>24.637405000000001</v>
          </cell>
          <cell r="B372">
            <v>9.8896470000000001</v>
          </cell>
        </row>
        <row r="373">
          <cell r="A373">
            <v>24.995438</v>
          </cell>
          <cell r="B373">
            <v>9.1160800000000002</v>
          </cell>
        </row>
        <row r="374">
          <cell r="A374">
            <v>25.243362000000001</v>
          </cell>
          <cell r="B374">
            <v>8.3269260000000003</v>
          </cell>
        </row>
        <row r="375">
          <cell r="A375">
            <v>25.707702999999999</v>
          </cell>
          <cell r="B375">
            <v>8.0588850000000001</v>
          </cell>
        </row>
        <row r="376">
          <cell r="A376">
            <v>27.102371000000002</v>
          </cell>
          <cell r="B376">
            <v>6.2106579999999996</v>
          </cell>
        </row>
        <row r="377">
          <cell r="A377">
            <v>28.846862999999999</v>
          </cell>
          <cell r="B377">
            <v>6.055466</v>
          </cell>
        </row>
        <row r="378">
          <cell r="A378">
            <v>29.833466000000001</v>
          </cell>
          <cell r="B378">
            <v>5.9622359999999999</v>
          </cell>
        </row>
        <row r="379">
          <cell r="A379">
            <v>28.865829000000002</v>
          </cell>
          <cell r="B379">
            <v>5.8917020000000004</v>
          </cell>
        </row>
        <row r="380">
          <cell r="A380">
            <v>28.299561000000001</v>
          </cell>
          <cell r="B380">
            <v>5.170045</v>
          </cell>
        </row>
        <row r="381">
          <cell r="A381">
            <v>28.076294000000001</v>
          </cell>
          <cell r="B381">
            <v>4.5385749999999998</v>
          </cell>
        </row>
        <row r="382">
          <cell r="A382">
            <v>26.996749999999999</v>
          </cell>
          <cell r="B382">
            <v>4.4335779999999998</v>
          </cell>
        </row>
        <row r="383">
          <cell r="A383">
            <v>26.783508000000001</v>
          </cell>
          <cell r="B383">
            <v>5.0395139999999996</v>
          </cell>
        </row>
        <row r="384">
          <cell r="A384">
            <v>26.4207</v>
          </cell>
          <cell r="B384">
            <v>5.643967</v>
          </cell>
        </row>
        <row r="385">
          <cell r="A385">
            <v>27.918015</v>
          </cell>
          <cell r="B385">
            <v>5.7936589999999999</v>
          </cell>
        </row>
        <row r="386">
          <cell r="A386">
            <v>28.542632999999999</v>
          </cell>
          <cell r="B386">
            <v>5.702871</v>
          </cell>
        </row>
        <row r="387">
          <cell r="A387">
            <v>28.405304000000001</v>
          </cell>
          <cell r="B387">
            <v>5.1687430000000001</v>
          </cell>
        </row>
        <row r="388">
          <cell r="A388">
            <v>27.354369999999999</v>
          </cell>
          <cell r="B388">
            <v>5.117184</v>
          </cell>
        </row>
        <row r="389">
          <cell r="A389">
            <v>26.935576999999999</v>
          </cell>
          <cell r="B389">
            <v>5.3792169999999997</v>
          </cell>
        </row>
        <row r="390">
          <cell r="A390">
            <v>26.64949</v>
          </cell>
          <cell r="B390">
            <v>5.1998160000000002</v>
          </cell>
        </row>
        <row r="391">
          <cell r="A391">
            <v>25.798598999999999</v>
          </cell>
          <cell r="B391">
            <v>4.5715700000000004</v>
          </cell>
        </row>
        <row r="392">
          <cell r="A392">
            <v>25.913986000000001</v>
          </cell>
          <cell r="B392">
            <v>4.5493309999999996</v>
          </cell>
        </row>
        <row r="393">
          <cell r="A393">
            <v>25.946487000000001</v>
          </cell>
          <cell r="B393">
            <v>4.5675910000000002</v>
          </cell>
        </row>
        <row r="394">
          <cell r="A394">
            <v>25.297958000000001</v>
          </cell>
          <cell r="B394">
            <v>5.2422240000000002</v>
          </cell>
        </row>
        <row r="395">
          <cell r="A395">
            <v>25.300719999999998</v>
          </cell>
          <cell r="B395">
            <v>5.41859</v>
          </cell>
        </row>
        <row r="396">
          <cell r="A396">
            <v>25.148910999999998</v>
          </cell>
          <cell r="B396">
            <v>5.7115200000000002</v>
          </cell>
        </row>
        <row r="397">
          <cell r="A397">
            <v>24.193573000000001</v>
          </cell>
          <cell r="B397">
            <v>5.9020659999999996</v>
          </cell>
        </row>
        <row r="398">
          <cell r="A398">
            <v>23.882308999999999</v>
          </cell>
          <cell r="B398">
            <v>5.5305520000000001</v>
          </cell>
        </row>
        <row r="399">
          <cell r="A399">
            <v>22.848938</v>
          </cell>
          <cell r="B399">
            <v>5.7951059999999996</v>
          </cell>
        </row>
        <row r="400">
          <cell r="A400">
            <v>23.512238</v>
          </cell>
          <cell r="B400">
            <v>5.999282</v>
          </cell>
        </row>
        <row r="401">
          <cell r="A401">
            <v>23.840805</v>
          </cell>
          <cell r="B401">
            <v>6.8560290000000004</v>
          </cell>
        </row>
        <row r="402">
          <cell r="A402">
            <v>23.653258999999998</v>
          </cell>
          <cell r="B402">
            <v>6.8495169999999996</v>
          </cell>
        </row>
        <row r="403">
          <cell r="A403">
            <v>24.984848</v>
          </cell>
          <cell r="B403">
            <v>5.9714410000000004</v>
          </cell>
        </row>
        <row r="404">
          <cell r="A404">
            <v>25.941040000000001</v>
          </cell>
          <cell r="B404">
            <v>5.5820850000000002</v>
          </cell>
        </row>
        <row r="405">
          <cell r="A405">
            <v>26.326201999999999</v>
          </cell>
          <cell r="B405">
            <v>5.3999329999999999</v>
          </cell>
        </row>
        <row r="406">
          <cell r="A406">
            <v>25.792266999999999</v>
          </cell>
          <cell r="B406">
            <v>6.0438330000000002</v>
          </cell>
        </row>
        <row r="407">
          <cell r="A407">
            <v>25.694915999999999</v>
          </cell>
          <cell r="B407">
            <v>6.4167630000000004</v>
          </cell>
        </row>
        <row r="408">
          <cell r="A408">
            <v>26.160034</v>
          </cell>
          <cell r="B408">
            <v>6.6466669999999999</v>
          </cell>
        </row>
        <row r="409">
          <cell r="A409">
            <v>26.271163999999999</v>
          </cell>
          <cell r="B409">
            <v>6.7541729999999998</v>
          </cell>
        </row>
        <row r="410">
          <cell r="A410">
            <v>26.763428000000001</v>
          </cell>
          <cell r="B410">
            <v>5.9365600000000001</v>
          </cell>
        </row>
        <row r="411">
          <cell r="A411">
            <v>26.597961000000002</v>
          </cell>
          <cell r="B411">
            <v>5.7265439999999996</v>
          </cell>
        </row>
        <row r="412">
          <cell r="A412">
            <v>27.149795999999998</v>
          </cell>
          <cell r="B412">
            <v>6.6231600000000004</v>
          </cell>
        </row>
        <row r="413">
          <cell r="A413">
            <v>27.074997</v>
          </cell>
          <cell r="B413">
            <v>6.6942740000000001</v>
          </cell>
        </row>
        <row r="414">
          <cell r="A414">
            <v>27.367111000000001</v>
          </cell>
          <cell r="B414">
            <v>6.1610849999999999</v>
          </cell>
        </row>
        <row r="415">
          <cell r="A415">
            <v>27.090209999999999</v>
          </cell>
          <cell r="B415">
            <v>6.0139110000000002</v>
          </cell>
        </row>
        <row r="416">
          <cell r="A416">
            <v>27.300858000000002</v>
          </cell>
          <cell r="B416">
            <v>6.3254000000000001</v>
          </cell>
        </row>
        <row r="417">
          <cell r="A417">
            <v>27.070694</v>
          </cell>
          <cell r="B417">
            <v>5.8130709999999999</v>
          </cell>
        </row>
        <row r="418">
          <cell r="A418">
            <v>26.052703999999999</v>
          </cell>
          <cell r="B418">
            <v>6.0082740000000001</v>
          </cell>
        </row>
        <row r="419">
          <cell r="A419">
            <v>25.904861</v>
          </cell>
          <cell r="B419">
            <v>6.3466259999999997</v>
          </cell>
        </row>
        <row r="420">
          <cell r="A420">
            <v>25.400772</v>
          </cell>
          <cell r="B420">
            <v>6.4972510000000003</v>
          </cell>
        </row>
        <row r="421">
          <cell r="A421">
            <v>25.26709</v>
          </cell>
          <cell r="B421">
            <v>6.2177410000000002</v>
          </cell>
        </row>
        <row r="422">
          <cell r="A422">
            <v>25.938628999999999</v>
          </cell>
          <cell r="B422">
            <v>6.0675379999999999</v>
          </cell>
        </row>
        <row r="423">
          <cell r="A423">
            <v>26.644501000000002</v>
          </cell>
          <cell r="B423">
            <v>6.3163859999999996</v>
          </cell>
        </row>
        <row r="424">
          <cell r="A424">
            <v>27.39827</v>
          </cell>
          <cell r="B424">
            <v>6.0950360000000003</v>
          </cell>
        </row>
        <row r="425">
          <cell r="A425">
            <v>27.821503</v>
          </cell>
          <cell r="B425">
            <v>6.415</v>
          </cell>
        </row>
        <row r="426">
          <cell r="A426">
            <v>28.275604000000001</v>
          </cell>
          <cell r="B426">
            <v>6.9750160000000001</v>
          </cell>
        </row>
        <row r="427">
          <cell r="A427">
            <v>26.876465</v>
          </cell>
          <cell r="B427">
            <v>6.1454930000000001</v>
          </cell>
        </row>
        <row r="428">
          <cell r="A428">
            <v>26.238189999999999</v>
          </cell>
          <cell r="B428">
            <v>6.2769440000000003</v>
          </cell>
        </row>
        <row r="429">
          <cell r="A429">
            <v>25.527206</v>
          </cell>
          <cell r="B429">
            <v>6.7023590000000004</v>
          </cell>
        </row>
        <row r="430">
          <cell r="A430">
            <v>26.198257000000002</v>
          </cell>
          <cell r="B430">
            <v>6.7721600000000004</v>
          </cell>
        </row>
        <row r="431">
          <cell r="A431">
            <v>26.988617000000001</v>
          </cell>
          <cell r="B431">
            <v>5.9988099999999998</v>
          </cell>
        </row>
        <row r="432">
          <cell r="A432">
            <v>26.589141999999999</v>
          </cell>
          <cell r="B432">
            <v>5.4637830000000003</v>
          </cell>
        </row>
        <row r="433">
          <cell r="A433">
            <v>26.287230999999998</v>
          </cell>
          <cell r="B433">
            <v>6.4278729999999999</v>
          </cell>
        </row>
        <row r="434">
          <cell r="A434">
            <v>25.873276000000001</v>
          </cell>
          <cell r="B434">
            <v>7.375591</v>
          </cell>
        </row>
        <row r="435">
          <cell r="A435">
            <v>25.068221999999999</v>
          </cell>
          <cell r="B435">
            <v>7.2417040000000004</v>
          </cell>
        </row>
        <row r="436">
          <cell r="A436">
            <v>25.833832000000001</v>
          </cell>
          <cell r="B436">
            <v>6.8464929999999997</v>
          </cell>
        </row>
        <row r="437">
          <cell r="A437">
            <v>26.837585000000001</v>
          </cell>
          <cell r="B437">
            <v>6.9952870000000003</v>
          </cell>
        </row>
        <row r="438">
          <cell r="A438">
            <v>27.360351999999999</v>
          </cell>
          <cell r="B438">
            <v>6.7311579999999998</v>
          </cell>
        </row>
        <row r="439">
          <cell r="A439">
            <v>27.502258000000001</v>
          </cell>
          <cell r="B439">
            <v>6.2500819999999999</v>
          </cell>
        </row>
        <row r="440">
          <cell r="A440">
            <v>28.286162999999998</v>
          </cell>
          <cell r="B440">
            <v>5.5839020000000001</v>
          </cell>
        </row>
        <row r="441">
          <cell r="A441">
            <v>28.25563</v>
          </cell>
          <cell r="B441">
            <v>5.8576969999999999</v>
          </cell>
        </row>
        <row r="442">
          <cell r="A442">
            <v>28.433136000000001</v>
          </cell>
          <cell r="B442">
            <v>6.250432</v>
          </cell>
        </row>
        <row r="443">
          <cell r="A443">
            <v>28.271605999999998</v>
          </cell>
          <cell r="B443">
            <v>6.4613509999999996</v>
          </cell>
        </row>
        <row r="444">
          <cell r="A444">
            <v>28.162459999999999</v>
          </cell>
          <cell r="B444">
            <v>6.0568689999999998</v>
          </cell>
        </row>
        <row r="445">
          <cell r="A445">
            <v>27.947571</v>
          </cell>
          <cell r="B445">
            <v>5.714124</v>
          </cell>
        </row>
        <row r="446">
          <cell r="A446">
            <v>27.316772</v>
          </cell>
          <cell r="B446">
            <v>5.8483720000000003</v>
          </cell>
        </row>
        <row r="447">
          <cell r="A447">
            <v>26.239746</v>
          </cell>
          <cell r="B447">
            <v>6.1883220000000003</v>
          </cell>
        </row>
        <row r="448">
          <cell r="A448">
            <v>26.326796999999999</v>
          </cell>
          <cell r="B448">
            <v>6.3092280000000001</v>
          </cell>
        </row>
        <row r="449">
          <cell r="A449">
            <v>26.456284</v>
          </cell>
          <cell r="B449">
            <v>6.9975909999999999</v>
          </cell>
        </row>
        <row r="450">
          <cell r="A450">
            <v>26.361754999999999</v>
          </cell>
          <cell r="B450">
            <v>7.9540290000000002</v>
          </cell>
        </row>
        <row r="451">
          <cell r="A451">
            <v>26.485199000000001</v>
          </cell>
          <cell r="B451">
            <v>7.708615</v>
          </cell>
        </row>
        <row r="452">
          <cell r="A452">
            <v>26.843826</v>
          </cell>
          <cell r="B452">
            <v>8.4409659999999995</v>
          </cell>
        </row>
        <row r="453">
          <cell r="A453">
            <v>26.703156</v>
          </cell>
          <cell r="B453">
            <v>8.5482309999999995</v>
          </cell>
        </row>
        <row r="454">
          <cell r="A454">
            <v>25.561751999999998</v>
          </cell>
          <cell r="B454">
            <v>8.9565110000000008</v>
          </cell>
        </row>
        <row r="455">
          <cell r="A455">
            <v>24.935486000000001</v>
          </cell>
          <cell r="B455">
            <v>8.5785680000000006</v>
          </cell>
        </row>
        <row r="456">
          <cell r="A456">
            <v>25.099471999999999</v>
          </cell>
          <cell r="B456">
            <v>8.6222849999999998</v>
          </cell>
        </row>
        <row r="457">
          <cell r="A457">
            <v>25.433945000000001</v>
          </cell>
          <cell r="B457">
            <v>9.4848160000000004</v>
          </cell>
        </row>
        <row r="458">
          <cell r="A458">
            <v>25.386078000000001</v>
          </cell>
          <cell r="B458">
            <v>9.2160229999999999</v>
          </cell>
        </row>
        <row r="459">
          <cell r="A459">
            <v>25.614502000000002</v>
          </cell>
          <cell r="B459">
            <v>8.6725779999999997</v>
          </cell>
        </row>
        <row r="460">
          <cell r="A460">
            <v>24.652069000000001</v>
          </cell>
          <cell r="B460">
            <v>9.4783950000000008</v>
          </cell>
        </row>
        <row r="461">
          <cell r="A461">
            <v>23.601105</v>
          </cell>
          <cell r="B461">
            <v>8.6443279999999998</v>
          </cell>
        </row>
        <row r="462">
          <cell r="A462">
            <v>23.745483</v>
          </cell>
          <cell r="B462">
            <v>8.6586619999999996</v>
          </cell>
        </row>
        <row r="463">
          <cell r="A463">
            <v>23.519515999999999</v>
          </cell>
          <cell r="B463">
            <v>8.1924050000000008</v>
          </cell>
        </row>
        <row r="464">
          <cell r="A464">
            <v>22.978377999999999</v>
          </cell>
          <cell r="B464">
            <v>7.1301170000000003</v>
          </cell>
        </row>
        <row r="465">
          <cell r="A465">
            <v>22.992279</v>
          </cell>
          <cell r="B465">
            <v>6.5266130000000002</v>
          </cell>
        </row>
        <row r="466">
          <cell r="A466">
            <v>24.778717</v>
          </cell>
          <cell r="B466">
            <v>6.5917919999999999</v>
          </cell>
        </row>
        <row r="467">
          <cell r="A467">
            <v>25.601317999999999</v>
          </cell>
          <cell r="B467">
            <v>6.064705</v>
          </cell>
        </row>
        <row r="468">
          <cell r="A468">
            <v>25.718216000000002</v>
          </cell>
          <cell r="B468">
            <v>5.6308470000000002</v>
          </cell>
        </row>
        <row r="469">
          <cell r="A469">
            <v>25.454329999999999</v>
          </cell>
          <cell r="B469">
            <v>6.3056450000000002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6"/>
  <sheetViews>
    <sheetView workbookViewId="0">
      <selection activeCell="H36" sqref="H3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0.16374900000000001</v>
      </c>
      <c r="B2">
        <v>0.23672299999999999</v>
      </c>
      <c r="C2">
        <v>6.8275000000000002E-2</v>
      </c>
      <c r="D2">
        <v>1</v>
      </c>
      <c r="E2" t="s">
        <v>5</v>
      </c>
    </row>
    <row r="3" spans="1:5">
      <c r="A3">
        <v>0.32776100000000002</v>
      </c>
      <c r="B3">
        <v>0.47320000000000001</v>
      </c>
      <c r="C3">
        <v>0.131692</v>
      </c>
      <c r="D3">
        <v>2</v>
      </c>
      <c r="E3" t="s">
        <v>5</v>
      </c>
    </row>
    <row r="4" spans="1:5">
      <c r="A4">
        <v>0.491614</v>
      </c>
      <c r="B4">
        <v>0.70938199999999996</v>
      </c>
      <c r="C4">
        <v>0.193443</v>
      </c>
      <c r="D4">
        <v>3</v>
      </c>
      <c r="E4" t="s">
        <v>6</v>
      </c>
    </row>
    <row r="5" spans="1:5">
      <c r="A5">
        <v>0.65526799999999996</v>
      </c>
      <c r="B5">
        <v>0.94548399999999999</v>
      </c>
      <c r="C5">
        <v>0.254251</v>
      </c>
      <c r="D5">
        <v>4</v>
      </c>
      <c r="E5" t="s">
        <v>6</v>
      </c>
    </row>
    <row r="6" spans="1:5">
      <c r="A6">
        <v>0.81853399999999998</v>
      </c>
      <c r="B6">
        <v>1.181381</v>
      </c>
      <c r="C6">
        <v>0.314166</v>
      </c>
      <c r="D6">
        <v>5</v>
      </c>
      <c r="E6" t="s">
        <v>7</v>
      </c>
    </row>
    <row r="7" spans="1:5">
      <c r="A7">
        <v>0.98135700000000003</v>
      </c>
      <c r="B7">
        <v>1.4171229999999999</v>
      </c>
      <c r="C7">
        <v>0.37320300000000001</v>
      </c>
      <c r="D7">
        <v>6</v>
      </c>
      <c r="E7" t="s">
        <v>7</v>
      </c>
    </row>
    <row r="8" spans="1:5">
      <c r="A8">
        <v>1.143869</v>
      </c>
      <c r="B8">
        <v>1.6521159999999999</v>
      </c>
      <c r="C8">
        <v>0.43168099999999998</v>
      </c>
      <c r="D8">
        <v>7</v>
      </c>
      <c r="E8" t="s">
        <v>7</v>
      </c>
    </row>
    <row r="9" spans="1:5">
      <c r="A9">
        <v>1.30626</v>
      </c>
      <c r="B9">
        <v>1.8861589999999999</v>
      </c>
      <c r="C9">
        <v>0.48962699999999998</v>
      </c>
      <c r="D9">
        <v>8</v>
      </c>
      <c r="E9" t="s">
        <v>8</v>
      </c>
    </row>
    <row r="10" spans="1:5">
      <c r="A10">
        <v>1.468493</v>
      </c>
      <c r="B10">
        <v>2.1191170000000001</v>
      </c>
      <c r="C10">
        <v>0.54718500000000003</v>
      </c>
      <c r="D10">
        <v>9</v>
      </c>
      <c r="E10" t="s">
        <v>8</v>
      </c>
    </row>
    <row r="11" spans="1:5">
      <c r="A11">
        <v>1.6303380000000001</v>
      </c>
      <c r="B11">
        <v>2.3511000000000002</v>
      </c>
      <c r="C11">
        <v>0.60459099999999999</v>
      </c>
      <c r="D11">
        <v>10</v>
      </c>
      <c r="E11" t="s">
        <v>9</v>
      </c>
    </row>
    <row r="12" spans="1:5">
      <c r="A12">
        <v>1.627972</v>
      </c>
      <c r="B12">
        <v>2.3455119999999998</v>
      </c>
      <c r="C12">
        <v>0.59392900000000004</v>
      </c>
      <c r="D12">
        <v>11</v>
      </c>
      <c r="E12" t="s">
        <v>9</v>
      </c>
    </row>
    <row r="13" spans="1:5">
      <c r="A13">
        <v>1.6249830000000001</v>
      </c>
      <c r="B13">
        <v>2.3394490000000001</v>
      </c>
      <c r="C13">
        <v>0.587982</v>
      </c>
      <c r="D13">
        <v>12</v>
      </c>
      <c r="E13" t="s">
        <v>10</v>
      </c>
    </row>
    <row r="14" spans="1:5">
      <c r="A14">
        <v>1.6218699999999999</v>
      </c>
      <c r="B14">
        <v>2.3331339999999998</v>
      </c>
      <c r="C14">
        <v>0.58377100000000004</v>
      </c>
      <c r="D14">
        <v>13</v>
      </c>
      <c r="E14" t="s">
        <v>10</v>
      </c>
    </row>
    <row r="15" spans="1:5">
      <c r="A15">
        <v>1.618717</v>
      </c>
      <c r="B15">
        <v>2.3265400000000001</v>
      </c>
      <c r="C15">
        <v>0.58043699999999998</v>
      </c>
      <c r="D15">
        <v>14</v>
      </c>
      <c r="E15" t="s">
        <v>10</v>
      </c>
    </row>
    <row r="16" spans="1:5">
      <c r="A16">
        <v>1.6158060000000001</v>
      </c>
      <c r="B16">
        <v>2.3200759999999998</v>
      </c>
      <c r="C16">
        <v>0.57765900000000003</v>
      </c>
      <c r="D16">
        <v>15</v>
      </c>
      <c r="E16" t="s">
        <v>11</v>
      </c>
    </row>
    <row r="17" spans="1:5">
      <c r="A17">
        <v>1.613102</v>
      </c>
      <c r="B17">
        <v>2.3136899999999998</v>
      </c>
      <c r="C17">
        <v>0.5756</v>
      </c>
      <c r="D17">
        <v>16</v>
      </c>
      <c r="E17" t="s">
        <v>11</v>
      </c>
    </row>
    <row r="18" spans="1:5">
      <c r="A18">
        <v>1.610533</v>
      </c>
      <c r="B18">
        <v>2.3081680000000002</v>
      </c>
      <c r="C18">
        <v>0.57377500000000003</v>
      </c>
      <c r="D18">
        <v>17</v>
      </c>
      <c r="E18" t="s">
        <v>12</v>
      </c>
    </row>
    <row r="19" spans="1:5">
      <c r="A19">
        <v>1.607931</v>
      </c>
      <c r="B19">
        <v>2.3037670000000001</v>
      </c>
      <c r="C19">
        <v>0.57212300000000005</v>
      </c>
      <c r="D19">
        <v>18</v>
      </c>
      <c r="E19" t="s">
        <v>12</v>
      </c>
    </row>
    <row r="20" spans="1:5">
      <c r="A20">
        <v>1.6053219999999999</v>
      </c>
      <c r="B20">
        <v>2.3004950000000002</v>
      </c>
      <c r="C20">
        <v>0.57052999999999998</v>
      </c>
      <c r="D20">
        <v>19</v>
      </c>
      <c r="E20" t="s">
        <v>13</v>
      </c>
    </row>
    <row r="21" spans="1:5">
      <c r="A21">
        <v>1.602846</v>
      </c>
      <c r="B21">
        <v>2.2981400000000001</v>
      </c>
      <c r="C21">
        <v>0.56876000000000004</v>
      </c>
      <c r="D21">
        <v>20</v>
      </c>
      <c r="E21" t="s">
        <v>13</v>
      </c>
    </row>
    <row r="22" spans="1:5">
      <c r="A22">
        <v>1.600589</v>
      </c>
      <c r="B22">
        <v>2.2965239999999998</v>
      </c>
      <c r="C22">
        <v>0.56675799999999998</v>
      </c>
      <c r="D22">
        <v>21</v>
      </c>
      <c r="E22" t="s">
        <v>13</v>
      </c>
    </row>
    <row r="23" spans="1:5">
      <c r="A23">
        <v>1.598565</v>
      </c>
      <c r="B23">
        <v>2.2954750000000002</v>
      </c>
      <c r="C23">
        <v>0.56487600000000004</v>
      </c>
      <c r="D23">
        <v>22</v>
      </c>
      <c r="E23" t="s">
        <v>14</v>
      </c>
    </row>
    <row r="24" spans="1:5">
      <c r="A24">
        <v>1.5967389999999999</v>
      </c>
      <c r="B24">
        <v>2.2947519999999999</v>
      </c>
      <c r="C24">
        <v>0.56293499999999996</v>
      </c>
      <c r="D24">
        <v>23</v>
      </c>
      <c r="E24" t="s">
        <v>14</v>
      </c>
    </row>
    <row r="25" spans="1:5">
      <c r="A25">
        <v>1.5950839999999999</v>
      </c>
      <c r="B25">
        <v>2.294111</v>
      </c>
      <c r="C25">
        <v>0.56098400000000004</v>
      </c>
      <c r="D25">
        <v>24</v>
      </c>
      <c r="E25" t="s">
        <v>15</v>
      </c>
    </row>
    <row r="26" spans="1:5">
      <c r="A26">
        <v>1.5934699999999999</v>
      </c>
      <c r="B26">
        <v>2.293415</v>
      </c>
      <c r="C26">
        <v>0.55920400000000003</v>
      </c>
      <c r="D26">
        <v>25</v>
      </c>
      <c r="E26" t="s">
        <v>15</v>
      </c>
    </row>
    <row r="27" spans="1:5">
      <c r="A27">
        <v>1.591977</v>
      </c>
      <c r="B27">
        <v>2.2929490000000001</v>
      </c>
      <c r="C27">
        <v>0.55743500000000001</v>
      </c>
      <c r="D27">
        <v>26</v>
      </c>
      <c r="E27" t="s">
        <v>16</v>
      </c>
    </row>
    <row r="28" spans="1:5">
      <c r="A28">
        <v>1.5904879999999999</v>
      </c>
      <c r="B28">
        <v>2.292551</v>
      </c>
      <c r="C28">
        <v>0.55567699999999998</v>
      </c>
      <c r="D28">
        <v>27</v>
      </c>
      <c r="E28" t="s">
        <v>16</v>
      </c>
    </row>
    <row r="29" spans="1:5">
      <c r="A29">
        <v>1.589143</v>
      </c>
      <c r="B29">
        <v>2.292179</v>
      </c>
      <c r="C29">
        <v>0.55398700000000001</v>
      </c>
      <c r="D29">
        <v>28</v>
      </c>
      <c r="E29" t="s">
        <v>16</v>
      </c>
    </row>
    <row r="30" spans="1:5">
      <c r="A30">
        <v>1.588017</v>
      </c>
      <c r="B30">
        <v>2.2919119999999999</v>
      </c>
      <c r="C30">
        <v>0.55216900000000002</v>
      </c>
      <c r="D30">
        <v>29</v>
      </c>
      <c r="E30" t="s">
        <v>17</v>
      </c>
    </row>
    <row r="31" spans="1:5">
      <c r="A31">
        <v>1.587305</v>
      </c>
      <c r="B31">
        <v>2.2918759999999998</v>
      </c>
      <c r="C31">
        <v>0.55019799999999996</v>
      </c>
      <c r="D31">
        <v>30</v>
      </c>
      <c r="E31" t="s">
        <v>17</v>
      </c>
    </row>
    <row r="32" spans="1:5">
      <c r="A32">
        <v>1.586983</v>
      </c>
      <c r="B32">
        <v>2.2920780000000001</v>
      </c>
      <c r="C32">
        <v>0.54776400000000003</v>
      </c>
      <c r="D32">
        <v>31</v>
      </c>
      <c r="E32" t="s">
        <v>18</v>
      </c>
    </row>
    <row r="33" spans="1:5">
      <c r="A33">
        <v>1.58691</v>
      </c>
      <c r="B33">
        <v>2.292592</v>
      </c>
      <c r="C33">
        <v>0.54478700000000002</v>
      </c>
      <c r="D33">
        <v>32</v>
      </c>
      <c r="E33" t="s">
        <v>18</v>
      </c>
    </row>
    <row r="34" spans="1:5">
      <c r="A34">
        <v>1.5870390000000001</v>
      </c>
      <c r="B34">
        <v>2.2934939999999999</v>
      </c>
      <c r="C34">
        <v>0.54127199999999998</v>
      </c>
      <c r="D34">
        <v>33</v>
      </c>
      <c r="E34" t="s">
        <v>18</v>
      </c>
    </row>
    <row r="35" spans="1:5">
      <c r="A35">
        <v>1.587294</v>
      </c>
      <c r="B35">
        <v>2.2947389999999999</v>
      </c>
      <c r="C35">
        <v>0.53738200000000003</v>
      </c>
      <c r="D35">
        <v>34</v>
      </c>
      <c r="E35" t="s">
        <v>19</v>
      </c>
    </row>
    <row r="36" spans="1:5">
      <c r="A36">
        <v>1.587742</v>
      </c>
      <c r="B36">
        <v>2.2961969999999998</v>
      </c>
      <c r="C36">
        <v>0.53327800000000003</v>
      </c>
      <c r="D36">
        <v>35</v>
      </c>
      <c r="E36" t="s">
        <v>19</v>
      </c>
    </row>
    <row r="37" spans="1:5">
      <c r="A37">
        <v>1.588417</v>
      </c>
      <c r="B37">
        <v>2.2975539999999999</v>
      </c>
      <c r="C37">
        <v>0.52880199999999999</v>
      </c>
      <c r="D37">
        <v>36</v>
      </c>
      <c r="E37" t="s">
        <v>20</v>
      </c>
    </row>
    <row r="38" spans="1:5">
      <c r="A38">
        <v>1.589375</v>
      </c>
      <c r="B38">
        <v>2.2987790000000001</v>
      </c>
      <c r="C38">
        <v>0.52441400000000005</v>
      </c>
      <c r="D38">
        <v>37</v>
      </c>
      <c r="E38" t="s">
        <v>20</v>
      </c>
    </row>
    <row r="39" spans="1:5">
      <c r="A39">
        <v>1.59043</v>
      </c>
      <c r="B39">
        <v>2.2998769999999999</v>
      </c>
      <c r="C39">
        <v>0.52012700000000001</v>
      </c>
      <c r="D39">
        <v>38</v>
      </c>
      <c r="E39" t="s">
        <v>20</v>
      </c>
    </row>
    <row r="40" spans="1:5">
      <c r="A40">
        <v>1.5914489999999999</v>
      </c>
      <c r="B40">
        <v>2.3008259999999998</v>
      </c>
      <c r="C40">
        <v>0.51623699999999995</v>
      </c>
      <c r="D40">
        <v>39</v>
      </c>
      <c r="E40" t="s">
        <v>21</v>
      </c>
    </row>
    <row r="41" spans="1:5">
      <c r="A41">
        <v>1.5923050000000001</v>
      </c>
      <c r="B41">
        <v>2.3015330000000001</v>
      </c>
      <c r="C41">
        <v>0.51288299999999998</v>
      </c>
      <c r="D41">
        <v>40</v>
      </c>
      <c r="E41" t="s">
        <v>21</v>
      </c>
    </row>
    <row r="42" spans="1:5">
      <c r="A42">
        <v>1.592965</v>
      </c>
      <c r="B42">
        <v>2.3019850000000002</v>
      </c>
      <c r="C42">
        <v>0.51020799999999999</v>
      </c>
      <c r="D42">
        <v>41</v>
      </c>
      <c r="E42" t="s">
        <v>22</v>
      </c>
    </row>
    <row r="43" spans="1:5">
      <c r="A43">
        <v>1.5934060000000001</v>
      </c>
      <c r="B43">
        <v>2.3020390000000002</v>
      </c>
      <c r="C43">
        <v>0.50815999999999995</v>
      </c>
      <c r="D43">
        <v>42</v>
      </c>
      <c r="E43" t="s">
        <v>23</v>
      </c>
    </row>
    <row r="44" spans="1:5">
      <c r="A44">
        <v>1.593675</v>
      </c>
      <c r="B44">
        <v>2.301847</v>
      </c>
      <c r="C44">
        <v>0.50672399999999995</v>
      </c>
      <c r="D44">
        <v>43</v>
      </c>
      <c r="E44" t="s">
        <v>23</v>
      </c>
    </row>
    <row r="45" spans="1:5">
      <c r="A45">
        <v>1.593858</v>
      </c>
      <c r="B45">
        <v>2.3015970000000001</v>
      </c>
      <c r="C45">
        <v>0.50591200000000003</v>
      </c>
      <c r="D45">
        <v>44</v>
      </c>
      <c r="E45" t="s">
        <v>23</v>
      </c>
    </row>
    <row r="46" spans="1:5">
      <c r="A46">
        <v>1.5938870000000001</v>
      </c>
      <c r="B46">
        <v>2.3012239999999999</v>
      </c>
      <c r="C46">
        <v>0.50572700000000004</v>
      </c>
      <c r="D46">
        <v>45</v>
      </c>
      <c r="E46" t="s">
        <v>24</v>
      </c>
    </row>
    <row r="47" spans="1:5">
      <c r="A47">
        <v>1.593745</v>
      </c>
      <c r="B47">
        <v>2.3007550000000001</v>
      </c>
      <c r="C47">
        <v>0.50635799999999997</v>
      </c>
      <c r="D47">
        <v>46</v>
      </c>
      <c r="E47" t="s">
        <v>24</v>
      </c>
    </row>
    <row r="48" spans="1:5">
      <c r="A48">
        <v>1.5934429999999999</v>
      </c>
      <c r="B48">
        <v>2.300163</v>
      </c>
      <c r="C48">
        <v>0.50751800000000002</v>
      </c>
      <c r="D48">
        <v>47</v>
      </c>
      <c r="E48" t="s">
        <v>24</v>
      </c>
    </row>
    <row r="49" spans="1:5">
      <c r="A49">
        <v>1.593018</v>
      </c>
      <c r="B49">
        <v>2.2994159999999999</v>
      </c>
      <c r="C49">
        <v>0.50868000000000002</v>
      </c>
      <c r="D49">
        <v>48</v>
      </c>
      <c r="E49" t="s">
        <v>25</v>
      </c>
    </row>
    <row r="50" spans="1:5">
      <c r="A50">
        <v>1.5925419999999999</v>
      </c>
      <c r="B50">
        <v>2.2987600000000001</v>
      </c>
      <c r="C50">
        <v>0.50969500000000001</v>
      </c>
      <c r="D50">
        <v>49</v>
      </c>
      <c r="E50" t="s">
        <v>25</v>
      </c>
    </row>
    <row r="51" spans="1:5">
      <c r="A51">
        <v>1.5920719999999999</v>
      </c>
      <c r="B51">
        <v>2.2983349999999998</v>
      </c>
      <c r="C51">
        <v>0.51042600000000005</v>
      </c>
      <c r="D51">
        <v>50</v>
      </c>
      <c r="E51" t="s">
        <v>26</v>
      </c>
    </row>
    <row r="52" spans="1:5">
      <c r="A52">
        <v>1.5916859999999999</v>
      </c>
      <c r="B52">
        <v>2.2982990000000001</v>
      </c>
      <c r="C52">
        <v>0.51070599999999999</v>
      </c>
      <c r="D52">
        <v>51</v>
      </c>
      <c r="E52" t="s">
        <v>26</v>
      </c>
    </row>
    <row r="53" spans="1:5">
      <c r="A53">
        <v>1.5913360000000001</v>
      </c>
      <c r="B53">
        <v>2.2984969999999998</v>
      </c>
      <c r="C53">
        <v>0.51061999999999996</v>
      </c>
      <c r="D53">
        <v>52</v>
      </c>
      <c r="E53" t="s">
        <v>27</v>
      </c>
    </row>
    <row r="54" spans="1:5">
      <c r="A54">
        <v>1.5909489999999999</v>
      </c>
      <c r="B54">
        <v>2.298635</v>
      </c>
      <c r="C54">
        <v>0.51013900000000001</v>
      </c>
      <c r="D54">
        <v>53</v>
      </c>
      <c r="E54" t="s">
        <v>27</v>
      </c>
    </row>
    <row r="55" spans="1:5">
      <c r="A55">
        <v>1.5904750000000001</v>
      </c>
      <c r="B55">
        <v>2.2985340000000001</v>
      </c>
      <c r="C55">
        <v>0.50909599999999999</v>
      </c>
      <c r="D55">
        <v>54</v>
      </c>
      <c r="E55" t="s">
        <v>27</v>
      </c>
    </row>
    <row r="56" spans="1:5">
      <c r="A56">
        <v>1.5899559999999999</v>
      </c>
      <c r="B56">
        <v>2.2982390000000001</v>
      </c>
      <c r="C56">
        <v>0.50797400000000004</v>
      </c>
      <c r="D56">
        <v>55</v>
      </c>
      <c r="E56" t="s">
        <v>28</v>
      </c>
    </row>
    <row r="57" spans="1:5">
      <c r="A57">
        <v>1.589402</v>
      </c>
      <c r="B57">
        <v>2.297774</v>
      </c>
      <c r="C57">
        <v>0.506795</v>
      </c>
      <c r="D57">
        <v>56</v>
      </c>
      <c r="E57" t="s">
        <v>28</v>
      </c>
    </row>
    <row r="58" spans="1:5">
      <c r="A58">
        <v>1.5888260000000001</v>
      </c>
      <c r="B58">
        <v>2.2972389999999998</v>
      </c>
      <c r="C58">
        <v>0.50561299999999998</v>
      </c>
      <c r="D58">
        <v>57</v>
      </c>
      <c r="E58" t="s">
        <v>29</v>
      </c>
    </row>
    <row r="59" spans="1:5">
      <c r="A59">
        <v>1.5882229999999999</v>
      </c>
      <c r="B59">
        <v>2.2966950000000002</v>
      </c>
      <c r="C59">
        <v>0.50470099999999996</v>
      </c>
      <c r="D59">
        <v>58</v>
      </c>
      <c r="E59" t="s">
        <v>29</v>
      </c>
    </row>
    <row r="60" spans="1:5">
      <c r="A60">
        <v>1.587596</v>
      </c>
      <c r="B60">
        <v>2.2960199999999999</v>
      </c>
      <c r="C60">
        <v>0.50404800000000005</v>
      </c>
      <c r="D60">
        <v>59</v>
      </c>
      <c r="E60" t="s">
        <v>30</v>
      </c>
    </row>
    <row r="61" spans="1:5">
      <c r="A61">
        <v>1.586943</v>
      </c>
      <c r="B61">
        <v>2.2952569999999999</v>
      </c>
      <c r="C61">
        <v>0.50361500000000003</v>
      </c>
      <c r="D61">
        <v>60</v>
      </c>
      <c r="E61" t="s">
        <v>30</v>
      </c>
    </row>
    <row r="62" spans="1:5">
      <c r="A62">
        <v>1.586265</v>
      </c>
      <c r="B62">
        <v>2.2943359999999999</v>
      </c>
      <c r="C62">
        <v>0.50309199999999998</v>
      </c>
      <c r="D62">
        <v>61</v>
      </c>
      <c r="E62" t="s">
        <v>30</v>
      </c>
    </row>
    <row r="63" spans="1:5">
      <c r="A63">
        <v>1.5857129999999999</v>
      </c>
      <c r="B63">
        <v>2.293571</v>
      </c>
      <c r="C63">
        <v>0.50256699999999999</v>
      </c>
      <c r="D63">
        <v>62</v>
      </c>
      <c r="E63" t="s">
        <v>31</v>
      </c>
    </row>
    <row r="64" spans="1:5">
      <c r="A64">
        <v>1.585277</v>
      </c>
      <c r="B64">
        <v>2.293024</v>
      </c>
      <c r="C64">
        <v>0.50200400000000001</v>
      </c>
      <c r="D64">
        <v>63</v>
      </c>
      <c r="E64" t="s">
        <v>31</v>
      </c>
    </row>
    <row r="65" spans="1:5">
      <c r="A65">
        <v>1.5849839999999999</v>
      </c>
      <c r="B65">
        <v>2.2928609999999998</v>
      </c>
      <c r="C65">
        <v>0.50200500000000003</v>
      </c>
      <c r="D65">
        <v>64</v>
      </c>
      <c r="E65" t="s">
        <v>32</v>
      </c>
    </row>
    <row r="66" spans="1:5">
      <c r="A66">
        <v>1.5848549999999999</v>
      </c>
      <c r="B66">
        <v>2.2931360000000001</v>
      </c>
      <c r="C66">
        <v>0.50184200000000001</v>
      </c>
      <c r="D66">
        <v>65</v>
      </c>
      <c r="E66" t="s">
        <v>32</v>
      </c>
    </row>
    <row r="67" spans="1:5">
      <c r="A67">
        <v>1.5848530000000001</v>
      </c>
      <c r="B67">
        <v>2.29379</v>
      </c>
      <c r="C67">
        <v>0.50128200000000001</v>
      </c>
      <c r="D67">
        <v>66</v>
      </c>
      <c r="E67" t="s">
        <v>32</v>
      </c>
    </row>
    <row r="68" spans="1:5">
      <c r="A68">
        <v>1.584838</v>
      </c>
      <c r="B68">
        <v>2.2947470000000001</v>
      </c>
      <c r="C68">
        <v>0.50068699999999999</v>
      </c>
      <c r="D68">
        <v>67</v>
      </c>
      <c r="E68" t="s">
        <v>33</v>
      </c>
    </row>
    <row r="69" spans="1:5">
      <c r="A69">
        <v>1.5847610000000001</v>
      </c>
      <c r="B69">
        <v>2.2959960000000001</v>
      </c>
      <c r="C69">
        <v>0.49981100000000001</v>
      </c>
      <c r="D69">
        <v>68</v>
      </c>
      <c r="E69" t="s">
        <v>33</v>
      </c>
    </row>
    <row r="70" spans="1:5">
      <c r="A70">
        <v>1.5845880000000001</v>
      </c>
      <c r="B70">
        <v>2.2975029999999999</v>
      </c>
      <c r="C70">
        <v>0.49878299999999998</v>
      </c>
      <c r="D70">
        <v>69</v>
      </c>
      <c r="E70" t="s">
        <v>34</v>
      </c>
    </row>
    <row r="71" spans="1:5">
      <c r="A71">
        <v>1.5843290000000001</v>
      </c>
      <c r="B71">
        <v>2.2990789999999999</v>
      </c>
      <c r="C71">
        <v>0.49745</v>
      </c>
      <c r="D71">
        <v>70</v>
      </c>
      <c r="E71" t="s">
        <v>34</v>
      </c>
    </row>
    <row r="72" spans="1:5">
      <c r="A72">
        <v>1.5840129999999999</v>
      </c>
      <c r="B72">
        <v>2.300665</v>
      </c>
      <c r="C72">
        <v>0.49640099999999998</v>
      </c>
      <c r="D72">
        <v>71</v>
      </c>
      <c r="E72" t="s">
        <v>34</v>
      </c>
    </row>
    <row r="73" spans="1:5">
      <c r="A73">
        <v>1.5836669999999999</v>
      </c>
      <c r="B73">
        <v>2.302206</v>
      </c>
      <c r="C73">
        <v>0.495722</v>
      </c>
      <c r="D73">
        <v>72</v>
      </c>
      <c r="E73" t="s">
        <v>35</v>
      </c>
    </row>
    <row r="74" spans="1:5">
      <c r="A74">
        <v>1.5834349999999999</v>
      </c>
      <c r="B74">
        <v>2.3036180000000002</v>
      </c>
      <c r="C74">
        <v>0.49516300000000002</v>
      </c>
      <c r="D74">
        <v>73</v>
      </c>
      <c r="E74" t="s">
        <v>35</v>
      </c>
    </row>
    <row r="75" spans="1:5">
      <c r="A75">
        <v>1.5833159999999999</v>
      </c>
      <c r="B75">
        <v>2.3047810000000002</v>
      </c>
      <c r="C75">
        <v>0.49421500000000002</v>
      </c>
      <c r="D75">
        <v>74</v>
      </c>
      <c r="E75" t="s">
        <v>36</v>
      </c>
    </row>
    <row r="76" spans="1:5">
      <c r="A76">
        <v>1.5833079999999999</v>
      </c>
      <c r="B76">
        <v>2.3056719999999999</v>
      </c>
      <c r="C76">
        <v>0.49305700000000002</v>
      </c>
      <c r="D76">
        <v>75</v>
      </c>
      <c r="E76" t="s">
        <v>36</v>
      </c>
    </row>
    <row r="77" spans="1:5">
      <c r="A77">
        <v>1.583412</v>
      </c>
      <c r="B77">
        <v>2.3063549999999999</v>
      </c>
      <c r="C77">
        <v>0.491782</v>
      </c>
      <c r="D77">
        <v>76</v>
      </c>
      <c r="E77" t="s">
        <v>36</v>
      </c>
    </row>
    <row r="78" spans="1:5">
      <c r="A78">
        <v>1.5836920000000001</v>
      </c>
      <c r="B78">
        <v>2.3068520000000001</v>
      </c>
      <c r="C78">
        <v>0.48997200000000002</v>
      </c>
      <c r="D78">
        <v>77</v>
      </c>
      <c r="E78" t="s">
        <v>37</v>
      </c>
    </row>
    <row r="79" spans="1:5">
      <c r="A79">
        <v>1.584198</v>
      </c>
      <c r="B79">
        <v>2.3072330000000001</v>
      </c>
      <c r="C79">
        <v>0.48811599999999999</v>
      </c>
      <c r="D79">
        <v>78</v>
      </c>
      <c r="E79" t="s">
        <v>37</v>
      </c>
    </row>
    <row r="80" spans="1:5">
      <c r="A80">
        <v>1.5850059999999999</v>
      </c>
      <c r="B80">
        <v>2.3073959999999998</v>
      </c>
      <c r="C80">
        <v>0.48614000000000002</v>
      </c>
      <c r="D80">
        <v>79</v>
      </c>
      <c r="E80" t="s">
        <v>38</v>
      </c>
    </row>
    <row r="81" spans="1:5">
      <c r="A81">
        <v>1.586141</v>
      </c>
      <c r="B81">
        <v>2.3074020000000002</v>
      </c>
      <c r="C81">
        <v>0.48415000000000002</v>
      </c>
      <c r="D81">
        <v>80</v>
      </c>
      <c r="E81" t="s">
        <v>38</v>
      </c>
    </row>
    <row r="82" spans="1:5">
      <c r="A82">
        <v>1.5876049999999999</v>
      </c>
      <c r="B82">
        <v>2.3073589999999999</v>
      </c>
      <c r="C82">
        <v>0.48190300000000003</v>
      </c>
      <c r="D82">
        <v>81</v>
      </c>
      <c r="E82" t="s">
        <v>39</v>
      </c>
    </row>
    <row r="83" spans="1:5">
      <c r="A83">
        <v>1.5892599999999999</v>
      </c>
      <c r="B83">
        <v>2.3072520000000001</v>
      </c>
      <c r="C83">
        <v>0.479269</v>
      </c>
      <c r="D83">
        <v>82</v>
      </c>
      <c r="E83" t="s">
        <v>39</v>
      </c>
    </row>
    <row r="84" spans="1:5">
      <c r="A84">
        <v>1.5909679999999999</v>
      </c>
      <c r="B84">
        <v>2.3072180000000002</v>
      </c>
      <c r="C84">
        <v>0.47658400000000001</v>
      </c>
      <c r="D84">
        <v>83</v>
      </c>
      <c r="E84" t="s">
        <v>39</v>
      </c>
    </row>
    <row r="85" spans="1:5">
      <c r="A85">
        <v>1.5926849999999999</v>
      </c>
      <c r="B85">
        <v>2.3072720000000002</v>
      </c>
      <c r="C85">
        <v>0.47389999999999999</v>
      </c>
      <c r="D85">
        <v>84</v>
      </c>
      <c r="E85" t="s">
        <v>40</v>
      </c>
    </row>
    <row r="86" spans="1:5">
      <c r="A86">
        <v>1.594312</v>
      </c>
      <c r="B86">
        <v>2.3074680000000001</v>
      </c>
      <c r="C86">
        <v>0.47115600000000002</v>
      </c>
      <c r="D86">
        <v>85</v>
      </c>
      <c r="E86" t="s">
        <v>40</v>
      </c>
    </row>
    <row r="87" spans="1:5">
      <c r="A87">
        <v>1.5957889999999999</v>
      </c>
      <c r="B87">
        <v>2.3079139999999998</v>
      </c>
      <c r="C87">
        <v>0.46839399999999998</v>
      </c>
      <c r="D87">
        <v>86</v>
      </c>
      <c r="E87" t="s">
        <v>41</v>
      </c>
    </row>
    <row r="88" spans="1:5">
      <c r="A88">
        <v>1.5970310000000001</v>
      </c>
      <c r="B88">
        <v>2.3085719999999998</v>
      </c>
      <c r="C88">
        <v>0.46558500000000003</v>
      </c>
      <c r="D88">
        <v>87</v>
      </c>
      <c r="E88" t="s">
        <v>41</v>
      </c>
    </row>
    <row r="89" spans="1:5">
      <c r="A89">
        <v>1.5981810000000001</v>
      </c>
      <c r="B89">
        <v>2.309345</v>
      </c>
      <c r="C89">
        <v>0.462586</v>
      </c>
      <c r="D89">
        <v>88</v>
      </c>
      <c r="E89" t="s">
        <v>41</v>
      </c>
    </row>
    <row r="90" spans="1:5">
      <c r="A90">
        <v>1.599256</v>
      </c>
      <c r="B90">
        <v>2.310317</v>
      </c>
      <c r="C90">
        <v>0.45943200000000001</v>
      </c>
      <c r="D90">
        <v>89</v>
      </c>
      <c r="E90" t="s">
        <v>42</v>
      </c>
    </row>
    <row r="91" spans="1:5">
      <c r="A91">
        <v>1.600293</v>
      </c>
      <c r="B91">
        <v>2.3116319999999999</v>
      </c>
      <c r="C91">
        <v>0.45616400000000001</v>
      </c>
      <c r="D91">
        <v>90</v>
      </c>
      <c r="E91" t="s">
        <v>42</v>
      </c>
    </row>
    <row r="92" spans="1:5">
      <c r="A92">
        <v>1.601235</v>
      </c>
      <c r="B92">
        <v>2.313237</v>
      </c>
      <c r="C92">
        <v>0.45288600000000001</v>
      </c>
      <c r="D92">
        <v>91</v>
      </c>
      <c r="E92" t="s">
        <v>43</v>
      </c>
    </row>
    <row r="93" spans="1:5">
      <c r="A93">
        <v>1.602198</v>
      </c>
      <c r="B93">
        <v>2.3151030000000001</v>
      </c>
      <c r="C93">
        <v>0.449602</v>
      </c>
      <c r="D93">
        <v>92</v>
      </c>
      <c r="E93" t="s">
        <v>43</v>
      </c>
    </row>
    <row r="94" spans="1:5">
      <c r="A94">
        <v>1.603564</v>
      </c>
      <c r="B94">
        <v>2.316338</v>
      </c>
      <c r="C94">
        <v>0.44659399999999999</v>
      </c>
      <c r="D94">
        <v>93</v>
      </c>
      <c r="E94" t="s">
        <v>44</v>
      </c>
    </row>
    <row r="95" spans="1:5">
      <c r="A95">
        <v>1.6054980000000001</v>
      </c>
      <c r="B95">
        <v>2.3168730000000002</v>
      </c>
      <c r="C95">
        <v>0.44383</v>
      </c>
      <c r="D95">
        <v>94</v>
      </c>
      <c r="E95" t="s">
        <v>44</v>
      </c>
    </row>
    <row r="96" spans="1:5">
      <c r="A96">
        <v>1.607863</v>
      </c>
      <c r="B96">
        <v>2.3174399999999999</v>
      </c>
      <c r="C96">
        <v>0.44098100000000001</v>
      </c>
      <c r="D96">
        <v>95</v>
      </c>
      <c r="E96" t="s">
        <v>44</v>
      </c>
    </row>
    <row r="97" spans="1:5">
      <c r="A97">
        <v>1.610779</v>
      </c>
      <c r="B97">
        <v>2.3177569999999998</v>
      </c>
      <c r="C97">
        <v>0.438168</v>
      </c>
      <c r="D97">
        <v>96</v>
      </c>
      <c r="E97" t="s">
        <v>45</v>
      </c>
    </row>
    <row r="98" spans="1:5">
      <c r="A98">
        <v>1.6148530000000001</v>
      </c>
      <c r="B98">
        <v>2.317164</v>
      </c>
      <c r="C98">
        <v>0.43566700000000003</v>
      </c>
      <c r="D98">
        <v>97</v>
      </c>
      <c r="E98" t="s">
        <v>45</v>
      </c>
    </row>
    <row r="99" spans="1:5">
      <c r="A99">
        <v>1.61995</v>
      </c>
      <c r="B99">
        <v>2.3156690000000002</v>
      </c>
      <c r="C99">
        <v>0.434363</v>
      </c>
      <c r="D99">
        <v>98</v>
      </c>
      <c r="E99" t="s">
        <v>46</v>
      </c>
    </row>
    <row r="100" spans="1:5">
      <c r="A100">
        <v>1.626099</v>
      </c>
      <c r="B100">
        <v>2.3132579999999998</v>
      </c>
      <c r="C100">
        <v>0.43409999999999999</v>
      </c>
      <c r="D100">
        <v>99</v>
      </c>
      <c r="E100" t="s">
        <v>46</v>
      </c>
    </row>
    <row r="101" spans="1:5">
      <c r="A101">
        <v>1.6322380000000001</v>
      </c>
      <c r="B101">
        <v>2.3110689999999998</v>
      </c>
      <c r="C101">
        <v>0.434641</v>
      </c>
      <c r="D101">
        <v>100</v>
      </c>
      <c r="E101" t="s">
        <v>47</v>
      </c>
    </row>
    <row r="102" spans="1:5">
      <c r="A102">
        <v>1.63805</v>
      </c>
      <c r="B102">
        <v>2.3092980000000001</v>
      </c>
      <c r="C102">
        <v>0.43510799999999999</v>
      </c>
      <c r="D102">
        <v>101</v>
      </c>
      <c r="E102" t="s">
        <v>47</v>
      </c>
    </row>
    <row r="103" spans="1:5">
      <c r="A103">
        <v>1.6430899999999999</v>
      </c>
      <c r="B103">
        <v>2.3079730000000001</v>
      </c>
      <c r="C103">
        <v>0.43628400000000001</v>
      </c>
      <c r="D103">
        <v>102</v>
      </c>
      <c r="E103" t="s">
        <v>47</v>
      </c>
    </row>
    <row r="104" spans="1:5">
      <c r="A104">
        <v>1.647543</v>
      </c>
      <c r="B104">
        <v>2.3077000000000001</v>
      </c>
      <c r="C104">
        <v>0.43717899999999998</v>
      </c>
      <c r="D104">
        <v>103</v>
      </c>
      <c r="E104" t="s">
        <v>48</v>
      </c>
    </row>
    <row r="105" spans="1:5">
      <c r="A105">
        <v>1.6513880000000001</v>
      </c>
      <c r="B105">
        <v>2.3083209999999998</v>
      </c>
      <c r="C105">
        <v>0.43784000000000001</v>
      </c>
      <c r="D105">
        <v>104</v>
      </c>
      <c r="E105" t="s">
        <v>48</v>
      </c>
    </row>
    <row r="106" spans="1:5">
      <c r="A106">
        <v>1.654928</v>
      </c>
      <c r="B106">
        <v>2.3089469999999999</v>
      </c>
      <c r="C106">
        <v>0.43864300000000001</v>
      </c>
      <c r="D106">
        <v>105</v>
      </c>
      <c r="E106" t="s">
        <v>49</v>
      </c>
    </row>
    <row r="107" spans="1:5">
      <c r="A107">
        <v>1.658031</v>
      </c>
      <c r="B107">
        <v>2.3096890000000001</v>
      </c>
      <c r="C107">
        <v>0.43954799999999999</v>
      </c>
      <c r="D107">
        <v>106</v>
      </c>
      <c r="E107" t="s">
        <v>49</v>
      </c>
    </row>
    <row r="108" spans="1:5">
      <c r="A108">
        <v>1.660226</v>
      </c>
      <c r="B108">
        <v>2.3113269999999999</v>
      </c>
      <c r="C108">
        <v>0.44030900000000001</v>
      </c>
      <c r="D108">
        <v>107</v>
      </c>
      <c r="E108" t="s">
        <v>49</v>
      </c>
    </row>
    <row r="109" spans="1:5">
      <c r="A109">
        <v>1.661373</v>
      </c>
      <c r="B109">
        <v>2.313787</v>
      </c>
      <c r="C109">
        <v>0.44021500000000002</v>
      </c>
      <c r="D109">
        <v>108</v>
      </c>
      <c r="E109" t="s">
        <v>50</v>
      </c>
    </row>
    <row r="110" spans="1:5">
      <c r="A110">
        <v>1.661233</v>
      </c>
      <c r="B110">
        <v>2.317059</v>
      </c>
      <c r="C110">
        <v>0.43935099999999999</v>
      </c>
      <c r="D110">
        <v>109</v>
      </c>
      <c r="E110" t="s">
        <v>50</v>
      </c>
    </row>
    <row r="111" spans="1:5">
      <c r="A111">
        <v>1.660685</v>
      </c>
      <c r="B111">
        <v>2.3201019999999999</v>
      </c>
      <c r="C111">
        <v>0.43801099999999998</v>
      </c>
      <c r="D111">
        <v>110</v>
      </c>
      <c r="E111" t="s">
        <v>50</v>
      </c>
    </row>
    <row r="112" spans="1:5">
      <c r="A112">
        <v>1.659961</v>
      </c>
      <c r="B112">
        <v>2.3228409999999999</v>
      </c>
      <c r="C112">
        <v>0.43703900000000001</v>
      </c>
      <c r="D112">
        <v>111</v>
      </c>
      <c r="E112" t="s">
        <v>51</v>
      </c>
    </row>
    <row r="113" spans="1:5">
      <c r="A113">
        <v>1.6593819999999999</v>
      </c>
      <c r="B113">
        <v>2.3250839999999999</v>
      </c>
      <c r="C113">
        <v>0.43554799999999999</v>
      </c>
      <c r="D113">
        <v>112</v>
      </c>
      <c r="E113" t="s">
        <v>51</v>
      </c>
    </row>
    <row r="114" spans="1:5">
      <c r="A114">
        <v>1.6584989999999999</v>
      </c>
      <c r="B114">
        <v>2.3270749999999998</v>
      </c>
      <c r="C114">
        <v>0.43437399999999998</v>
      </c>
      <c r="D114">
        <v>113</v>
      </c>
      <c r="E114" t="s">
        <v>52</v>
      </c>
    </row>
    <row r="115" spans="1:5">
      <c r="A115">
        <v>1.6572769999999999</v>
      </c>
      <c r="B115">
        <v>2.3290389999999999</v>
      </c>
      <c r="C115">
        <v>0.43386200000000003</v>
      </c>
      <c r="D115">
        <v>114</v>
      </c>
      <c r="E115" t="s">
        <v>52</v>
      </c>
    </row>
    <row r="116" spans="1:5">
      <c r="A116">
        <v>1.655459</v>
      </c>
      <c r="B116">
        <v>2.3309850000000001</v>
      </c>
      <c r="C116">
        <v>0.43354500000000001</v>
      </c>
      <c r="D116">
        <v>115</v>
      </c>
      <c r="E116" t="s">
        <v>52</v>
      </c>
    </row>
    <row r="117" spans="1:5">
      <c r="A117">
        <v>1.6530370000000001</v>
      </c>
      <c r="B117">
        <v>2.3329469999999999</v>
      </c>
      <c r="C117">
        <v>0.433392</v>
      </c>
      <c r="D117">
        <v>116</v>
      </c>
      <c r="E117" t="s">
        <v>53</v>
      </c>
    </row>
    <row r="118" spans="1:5">
      <c r="A118">
        <v>1.650056</v>
      </c>
      <c r="B118">
        <v>2.334886</v>
      </c>
      <c r="C118">
        <v>0.43333700000000003</v>
      </c>
      <c r="D118">
        <v>117</v>
      </c>
      <c r="E118" t="s">
        <v>53</v>
      </c>
    </row>
    <row r="119" spans="1:5">
      <c r="A119">
        <v>1.646625</v>
      </c>
      <c r="B119">
        <v>2.3368370000000001</v>
      </c>
      <c r="C119">
        <v>0.43341600000000002</v>
      </c>
      <c r="D119">
        <v>118</v>
      </c>
      <c r="E119" t="s">
        <v>54</v>
      </c>
    </row>
    <row r="120" spans="1:5">
      <c r="A120">
        <v>1.6428990000000001</v>
      </c>
      <c r="B120">
        <v>2.338908</v>
      </c>
      <c r="C120">
        <v>0.43387300000000001</v>
      </c>
      <c r="D120">
        <v>119</v>
      </c>
      <c r="E120" t="s">
        <v>54</v>
      </c>
    </row>
    <row r="121" spans="1:5">
      <c r="A121">
        <v>1.6390469999999999</v>
      </c>
      <c r="B121">
        <v>2.3409620000000002</v>
      </c>
      <c r="C121">
        <v>0.43473499999999998</v>
      </c>
      <c r="D121">
        <v>120</v>
      </c>
      <c r="E121" t="s">
        <v>54</v>
      </c>
    </row>
    <row r="122" spans="1:5">
      <c r="A122">
        <v>1.63533</v>
      </c>
      <c r="B122">
        <v>2.3427720000000001</v>
      </c>
      <c r="C122">
        <v>0.43551200000000001</v>
      </c>
      <c r="D122">
        <v>121</v>
      </c>
      <c r="E122" t="s">
        <v>55</v>
      </c>
    </row>
    <row r="123" spans="1:5">
      <c r="A123">
        <v>1.6319159999999999</v>
      </c>
      <c r="B123">
        <v>2.344487</v>
      </c>
      <c r="C123">
        <v>0.436668</v>
      </c>
      <c r="D123">
        <v>122</v>
      </c>
      <c r="E123" t="s">
        <v>55</v>
      </c>
    </row>
    <row r="124" spans="1:5">
      <c r="A124">
        <v>1.6288290000000001</v>
      </c>
      <c r="B124">
        <v>2.3461449999999999</v>
      </c>
      <c r="C124">
        <v>0.43805500000000003</v>
      </c>
      <c r="D124">
        <v>123</v>
      </c>
      <c r="E124" t="s">
        <v>56</v>
      </c>
    </row>
    <row r="125" spans="1:5">
      <c r="A125">
        <v>1.6259699999999999</v>
      </c>
      <c r="B125">
        <v>2.3479199999999998</v>
      </c>
      <c r="C125">
        <v>0.43889400000000001</v>
      </c>
      <c r="D125">
        <v>124</v>
      </c>
      <c r="E125" t="s">
        <v>56</v>
      </c>
    </row>
    <row r="126" spans="1:5">
      <c r="A126">
        <v>1.6234569999999999</v>
      </c>
      <c r="B126">
        <v>2.3499080000000001</v>
      </c>
      <c r="C126">
        <v>0.43961299999999998</v>
      </c>
      <c r="D126">
        <v>125</v>
      </c>
      <c r="E126" t="s">
        <v>56</v>
      </c>
    </row>
    <row r="127" spans="1:5">
      <c r="A127">
        <v>1.621373</v>
      </c>
      <c r="B127">
        <v>2.352128</v>
      </c>
      <c r="C127">
        <v>0.44017299999999998</v>
      </c>
      <c r="D127">
        <v>126</v>
      </c>
      <c r="E127" t="s">
        <v>57</v>
      </c>
    </row>
    <row r="128" spans="1:5">
      <c r="A128">
        <v>1.61982</v>
      </c>
      <c r="B128">
        <v>2.354387</v>
      </c>
      <c r="C128">
        <v>0.44065300000000002</v>
      </c>
      <c r="D128">
        <v>127</v>
      </c>
      <c r="E128" t="s">
        <v>57</v>
      </c>
    </row>
    <row r="129" spans="1:5">
      <c r="A129">
        <v>1.6188400000000001</v>
      </c>
      <c r="B129">
        <v>2.3565480000000001</v>
      </c>
      <c r="C129">
        <v>0.440971</v>
      </c>
      <c r="D129">
        <v>128</v>
      </c>
      <c r="E129" t="s">
        <v>58</v>
      </c>
    </row>
    <row r="130" spans="1:5">
      <c r="A130">
        <v>1.6184510000000001</v>
      </c>
      <c r="B130">
        <v>2.3584179999999999</v>
      </c>
      <c r="C130">
        <v>0.44091399999999997</v>
      </c>
      <c r="D130">
        <v>129</v>
      </c>
      <c r="E130" t="s">
        <v>58</v>
      </c>
    </row>
    <row r="131" spans="1:5">
      <c r="A131">
        <v>1.6186</v>
      </c>
      <c r="B131">
        <v>2.3596189999999999</v>
      </c>
      <c r="C131">
        <v>0.44051899999999999</v>
      </c>
      <c r="D131">
        <v>130</v>
      </c>
      <c r="E131" t="s">
        <v>59</v>
      </c>
    </row>
    <row r="132" spans="1:5">
      <c r="A132">
        <v>1.6191340000000001</v>
      </c>
      <c r="B132">
        <v>2.3597800000000002</v>
      </c>
      <c r="C132">
        <v>0.44078699999999998</v>
      </c>
      <c r="D132">
        <v>131</v>
      </c>
      <c r="E132" t="s">
        <v>59</v>
      </c>
    </row>
    <row r="133" spans="1:5">
      <c r="A133">
        <v>1.6200270000000001</v>
      </c>
      <c r="B133">
        <v>2.3588740000000001</v>
      </c>
      <c r="C133">
        <v>0.44124799999999997</v>
      </c>
      <c r="D133">
        <v>132</v>
      </c>
      <c r="E133" t="s">
        <v>59</v>
      </c>
    </row>
    <row r="134" spans="1:5">
      <c r="A134">
        <v>1.621076</v>
      </c>
      <c r="B134">
        <v>2.357367</v>
      </c>
      <c r="C134">
        <v>0.44139899999999999</v>
      </c>
      <c r="D134">
        <v>133</v>
      </c>
      <c r="E134" t="s">
        <v>60</v>
      </c>
    </row>
    <row r="135" spans="1:5">
      <c r="A135">
        <v>1.622201</v>
      </c>
      <c r="B135">
        <v>2.3552110000000002</v>
      </c>
      <c r="C135">
        <v>0.44156699999999999</v>
      </c>
      <c r="D135">
        <v>134</v>
      </c>
      <c r="E135" t="s">
        <v>60</v>
      </c>
    </row>
    <row r="136" spans="1:5">
      <c r="A136">
        <v>1.6233420000000001</v>
      </c>
      <c r="B136">
        <v>2.3524080000000001</v>
      </c>
      <c r="C136">
        <v>0.441805</v>
      </c>
      <c r="D136">
        <v>135</v>
      </c>
      <c r="E136" t="s">
        <v>61</v>
      </c>
    </row>
    <row r="137" spans="1:5">
      <c r="A137">
        <v>1.624482</v>
      </c>
      <c r="B137">
        <v>2.3489789999999999</v>
      </c>
      <c r="C137">
        <v>0.44256099999999998</v>
      </c>
      <c r="D137">
        <v>136</v>
      </c>
      <c r="E137" t="s">
        <v>61</v>
      </c>
    </row>
    <row r="138" spans="1:5">
      <c r="A138">
        <v>1.6254409999999999</v>
      </c>
      <c r="B138">
        <v>2.3450310000000001</v>
      </c>
      <c r="C138">
        <v>0.443712</v>
      </c>
      <c r="D138">
        <v>137</v>
      </c>
      <c r="E138" t="s">
        <v>61</v>
      </c>
    </row>
    <row r="139" spans="1:5">
      <c r="A139">
        <v>1.6261639999999999</v>
      </c>
      <c r="B139">
        <v>2.3406790000000002</v>
      </c>
      <c r="C139">
        <v>0.44509500000000002</v>
      </c>
      <c r="D139">
        <v>138</v>
      </c>
      <c r="E139" t="s">
        <v>62</v>
      </c>
    </row>
    <row r="140" spans="1:5">
      <c r="A140">
        <v>1.6266339999999999</v>
      </c>
      <c r="B140">
        <v>2.336109</v>
      </c>
      <c r="C140">
        <v>0.44677800000000001</v>
      </c>
      <c r="D140">
        <v>139</v>
      </c>
      <c r="E140" t="s">
        <v>62</v>
      </c>
    </row>
    <row r="141" spans="1:5">
      <c r="A141">
        <v>1.6267640000000001</v>
      </c>
      <c r="B141">
        <v>2.3316319999999999</v>
      </c>
      <c r="C141">
        <v>0.448795</v>
      </c>
      <c r="D141">
        <v>140</v>
      </c>
      <c r="E141" t="s">
        <v>63</v>
      </c>
    </row>
    <row r="142" spans="1:5">
      <c r="A142">
        <v>1.626536</v>
      </c>
      <c r="B142">
        <v>2.3276690000000002</v>
      </c>
      <c r="C142">
        <v>0.45057599999999998</v>
      </c>
      <c r="D142">
        <v>141</v>
      </c>
      <c r="E142" t="s">
        <v>63</v>
      </c>
    </row>
    <row r="143" spans="1:5">
      <c r="A143">
        <v>1.6258630000000001</v>
      </c>
      <c r="B143">
        <v>2.3242409999999998</v>
      </c>
      <c r="C143">
        <v>0.45206299999999999</v>
      </c>
      <c r="D143">
        <v>142</v>
      </c>
      <c r="E143" t="s">
        <v>64</v>
      </c>
    </row>
    <row r="144" spans="1:5">
      <c r="A144">
        <v>1.624803</v>
      </c>
      <c r="B144">
        <v>2.3209209999999998</v>
      </c>
      <c r="C144">
        <v>0.45366000000000001</v>
      </c>
      <c r="D144">
        <v>143</v>
      </c>
      <c r="E144" t="s">
        <v>64</v>
      </c>
    </row>
    <row r="145" spans="1:5">
      <c r="A145">
        <v>1.6233960000000001</v>
      </c>
      <c r="B145">
        <v>2.3176350000000001</v>
      </c>
      <c r="C145">
        <v>0.45527499999999999</v>
      </c>
      <c r="D145">
        <v>144</v>
      </c>
      <c r="E145" t="s">
        <v>65</v>
      </c>
    </row>
    <row r="146" spans="1:5">
      <c r="A146">
        <v>1.621896</v>
      </c>
      <c r="B146">
        <v>2.3141419999999999</v>
      </c>
      <c r="C146">
        <v>0.45697599999999999</v>
      </c>
      <c r="D146">
        <v>145</v>
      </c>
      <c r="E146" t="s">
        <v>65</v>
      </c>
    </row>
    <row r="147" spans="1:5">
      <c r="A147">
        <v>1.620487</v>
      </c>
      <c r="B147">
        <v>2.310235</v>
      </c>
      <c r="C147">
        <v>0.45835100000000001</v>
      </c>
      <c r="D147">
        <v>146</v>
      </c>
      <c r="E147" t="s">
        <v>65</v>
      </c>
    </row>
    <row r="148" spans="1:5">
      <c r="A148">
        <v>1.6193029999999999</v>
      </c>
      <c r="B148">
        <v>2.3059759999999998</v>
      </c>
      <c r="C148">
        <v>0.45952399999999999</v>
      </c>
      <c r="D148">
        <v>147</v>
      </c>
      <c r="E148" t="s">
        <v>66</v>
      </c>
    </row>
    <row r="149" spans="1:5">
      <c r="A149">
        <v>1.618298</v>
      </c>
      <c r="B149">
        <v>2.301342</v>
      </c>
      <c r="C149">
        <v>0.46073500000000001</v>
      </c>
      <c r="D149">
        <v>148</v>
      </c>
      <c r="E149" t="s">
        <v>66</v>
      </c>
    </row>
    <row r="150" spans="1:5">
      <c r="A150">
        <v>1.6173999999999999</v>
      </c>
      <c r="B150">
        <v>2.2962750000000001</v>
      </c>
      <c r="C150">
        <v>0.46195599999999998</v>
      </c>
      <c r="D150">
        <v>149</v>
      </c>
      <c r="E150" t="s">
        <v>66</v>
      </c>
    </row>
    <row r="151" spans="1:5">
      <c r="A151">
        <v>1.6166240000000001</v>
      </c>
      <c r="B151">
        <v>2.290937</v>
      </c>
      <c r="C151">
        <v>0.46282499999999999</v>
      </c>
      <c r="D151">
        <v>150</v>
      </c>
      <c r="E151" t="s">
        <v>67</v>
      </c>
    </row>
    <row r="152" spans="1:5">
      <c r="A152">
        <v>1.615977</v>
      </c>
      <c r="B152">
        <v>2.2854070000000002</v>
      </c>
      <c r="C152">
        <v>0.46354299999999998</v>
      </c>
      <c r="D152">
        <v>151</v>
      </c>
      <c r="E152" t="s">
        <v>67</v>
      </c>
    </row>
    <row r="153" spans="1:5">
      <c r="A153">
        <v>1.6154770000000001</v>
      </c>
      <c r="B153">
        <v>2.2799200000000002</v>
      </c>
      <c r="C153">
        <v>0.46424399999999999</v>
      </c>
      <c r="D153">
        <v>152</v>
      </c>
      <c r="E153" t="s">
        <v>68</v>
      </c>
    </row>
    <row r="154" spans="1:5">
      <c r="A154">
        <v>1.615181</v>
      </c>
      <c r="B154">
        <v>2.2746770000000001</v>
      </c>
      <c r="C154">
        <v>0.46502599999999999</v>
      </c>
      <c r="D154">
        <v>153</v>
      </c>
      <c r="E154" t="s">
        <v>68</v>
      </c>
    </row>
    <row r="155" spans="1:5">
      <c r="A155">
        <v>1.615208</v>
      </c>
      <c r="B155">
        <v>2.2696610000000002</v>
      </c>
      <c r="C155">
        <v>0.46593899999999999</v>
      </c>
      <c r="D155">
        <v>154</v>
      </c>
      <c r="E155" t="s">
        <v>69</v>
      </c>
    </row>
    <row r="156" spans="1:5">
      <c r="A156">
        <v>1.615456</v>
      </c>
      <c r="B156">
        <v>2.2652269999999999</v>
      </c>
      <c r="C156">
        <v>0.466864</v>
      </c>
      <c r="D156">
        <v>155</v>
      </c>
      <c r="E156" t="s">
        <v>69</v>
      </c>
    </row>
    <row r="157" spans="1:5">
      <c r="A157">
        <v>1.6158269999999999</v>
      </c>
      <c r="B157">
        <v>2.2616320000000001</v>
      </c>
      <c r="C157">
        <v>0.46777600000000003</v>
      </c>
      <c r="D157">
        <v>156</v>
      </c>
      <c r="E157" t="s">
        <v>69</v>
      </c>
    </row>
    <row r="158" spans="1:5">
      <c r="A158">
        <v>1.6161589999999999</v>
      </c>
      <c r="B158">
        <v>2.2585579999999998</v>
      </c>
      <c r="C158">
        <v>0.46865499999999999</v>
      </c>
      <c r="D158">
        <v>157</v>
      </c>
      <c r="E158" t="s">
        <v>70</v>
      </c>
    </row>
    <row r="159" spans="1:5">
      <c r="A159">
        <v>1.616527</v>
      </c>
      <c r="B159">
        <v>2.2560769999999999</v>
      </c>
      <c r="C159">
        <v>0.469582</v>
      </c>
      <c r="D159">
        <v>158</v>
      </c>
      <c r="E159" t="s">
        <v>70</v>
      </c>
    </row>
    <row r="160" spans="1:5">
      <c r="A160">
        <v>1.6169279999999999</v>
      </c>
      <c r="B160">
        <v>2.2539370000000001</v>
      </c>
      <c r="C160">
        <v>0.47047299999999997</v>
      </c>
      <c r="D160">
        <v>159</v>
      </c>
      <c r="E160" t="s">
        <v>71</v>
      </c>
    </row>
    <row r="161" spans="1:5">
      <c r="A161">
        <v>1.6173200000000001</v>
      </c>
      <c r="B161">
        <v>2.252068</v>
      </c>
      <c r="C161">
        <v>0.471472</v>
      </c>
      <c r="D161">
        <v>160</v>
      </c>
      <c r="E161" t="s">
        <v>71</v>
      </c>
    </row>
    <row r="162" spans="1:5">
      <c r="A162">
        <v>1.617683</v>
      </c>
      <c r="B162">
        <v>2.2506170000000001</v>
      </c>
      <c r="C162">
        <v>0.472277</v>
      </c>
      <c r="D162">
        <v>161</v>
      </c>
      <c r="E162" t="s">
        <v>72</v>
      </c>
    </row>
    <row r="163" spans="1:5">
      <c r="A163">
        <v>1.617993</v>
      </c>
      <c r="B163">
        <v>2.249574</v>
      </c>
      <c r="C163">
        <v>0.47280100000000003</v>
      </c>
      <c r="D163">
        <v>162</v>
      </c>
      <c r="E163" t="s">
        <v>72</v>
      </c>
    </row>
    <row r="164" spans="1:5">
      <c r="A164">
        <v>1.618126</v>
      </c>
      <c r="B164">
        <v>2.2486839999999999</v>
      </c>
      <c r="C164">
        <v>0.473103</v>
      </c>
      <c r="D164">
        <v>163</v>
      </c>
      <c r="E164" t="s">
        <v>72</v>
      </c>
    </row>
    <row r="165" spans="1:5">
      <c r="A165">
        <v>1.618017</v>
      </c>
      <c r="B165">
        <v>2.2480899999999999</v>
      </c>
      <c r="C165">
        <v>0.47333399999999998</v>
      </c>
      <c r="D165">
        <v>164</v>
      </c>
      <c r="E165" t="s">
        <v>73</v>
      </c>
    </row>
    <row r="166" spans="1:5">
      <c r="A166">
        <v>1.617567</v>
      </c>
      <c r="B166">
        <v>2.2477480000000001</v>
      </c>
      <c r="C166">
        <v>0.47362900000000002</v>
      </c>
      <c r="D166">
        <v>165</v>
      </c>
      <c r="E166" t="s">
        <v>73</v>
      </c>
    </row>
    <row r="167" spans="1:5">
      <c r="A167">
        <v>1.6167530000000001</v>
      </c>
      <c r="B167">
        <v>2.2476050000000001</v>
      </c>
      <c r="C167">
        <v>0.47386299999999998</v>
      </c>
      <c r="D167">
        <v>166</v>
      </c>
      <c r="E167" t="s">
        <v>74</v>
      </c>
    </row>
    <row r="168" spans="1:5">
      <c r="A168">
        <v>1.6155969999999999</v>
      </c>
      <c r="B168">
        <v>2.2478560000000001</v>
      </c>
      <c r="C168">
        <v>0.47406799999999999</v>
      </c>
      <c r="D168">
        <v>167</v>
      </c>
      <c r="E168" t="s">
        <v>74</v>
      </c>
    </row>
    <row r="169" spans="1:5">
      <c r="A169">
        <v>1.6140909999999999</v>
      </c>
      <c r="B169">
        <v>2.2484190000000002</v>
      </c>
      <c r="C169">
        <v>0.47411500000000001</v>
      </c>
      <c r="D169">
        <v>168</v>
      </c>
      <c r="E169" t="s">
        <v>74</v>
      </c>
    </row>
    <row r="170" spans="1:5">
      <c r="A170">
        <v>1.612371</v>
      </c>
      <c r="B170">
        <v>2.2492760000000001</v>
      </c>
      <c r="C170">
        <v>0.47395599999999999</v>
      </c>
      <c r="D170">
        <v>169</v>
      </c>
      <c r="E170" t="s">
        <v>75</v>
      </c>
    </row>
    <row r="171" spans="1:5">
      <c r="A171">
        <v>1.6105419999999999</v>
      </c>
      <c r="B171">
        <v>2.250178</v>
      </c>
      <c r="C171">
        <v>0.473665</v>
      </c>
      <c r="D171">
        <v>170</v>
      </c>
      <c r="E171" t="s">
        <v>75</v>
      </c>
    </row>
    <row r="172" spans="1:5">
      <c r="A172">
        <v>1.608581</v>
      </c>
      <c r="B172">
        <v>2.2508089999999998</v>
      </c>
      <c r="C172">
        <v>0.47330800000000001</v>
      </c>
      <c r="D172">
        <v>171</v>
      </c>
      <c r="E172" t="s">
        <v>75</v>
      </c>
    </row>
    <row r="173" spans="1:5">
      <c r="A173">
        <v>1.6065860000000001</v>
      </c>
      <c r="B173">
        <v>2.2510889999999999</v>
      </c>
      <c r="C173">
        <v>0.47294599999999998</v>
      </c>
      <c r="D173">
        <v>172</v>
      </c>
      <c r="E173" t="s">
        <v>76</v>
      </c>
    </row>
    <row r="174" spans="1:5">
      <c r="A174">
        <v>1.604749</v>
      </c>
      <c r="B174">
        <v>2.251147</v>
      </c>
      <c r="C174">
        <v>0.47249000000000002</v>
      </c>
      <c r="D174">
        <v>173</v>
      </c>
      <c r="E174" t="s">
        <v>76</v>
      </c>
    </row>
    <row r="175" spans="1:5">
      <c r="A175">
        <v>1.603164</v>
      </c>
      <c r="B175">
        <v>2.2508699999999999</v>
      </c>
      <c r="C175">
        <v>0.47203899999999999</v>
      </c>
      <c r="D175">
        <v>174</v>
      </c>
      <c r="E175" t="s">
        <v>77</v>
      </c>
    </row>
    <row r="176" spans="1:5">
      <c r="A176">
        <v>1.6019060000000001</v>
      </c>
      <c r="B176">
        <v>2.2501329999999999</v>
      </c>
      <c r="C176">
        <v>0.47152100000000002</v>
      </c>
      <c r="D176">
        <v>175</v>
      </c>
      <c r="E176" t="s">
        <v>77</v>
      </c>
    </row>
    <row r="177" spans="1:5">
      <c r="A177">
        <v>1.601038</v>
      </c>
      <c r="B177">
        <v>2.2490160000000001</v>
      </c>
      <c r="C177">
        <v>0.47106999999999999</v>
      </c>
      <c r="D177">
        <v>176</v>
      </c>
      <c r="E177" t="s">
        <v>78</v>
      </c>
    </row>
    <row r="178" spans="1:5">
      <c r="A178">
        <v>1.6006849999999999</v>
      </c>
      <c r="B178">
        <v>2.2477200000000002</v>
      </c>
      <c r="C178">
        <v>0.47060200000000002</v>
      </c>
      <c r="D178">
        <v>177</v>
      </c>
      <c r="E178" t="s">
        <v>78</v>
      </c>
    </row>
    <row r="179" spans="1:5">
      <c r="A179">
        <v>1.6008789999999999</v>
      </c>
      <c r="B179">
        <v>2.2465229999999998</v>
      </c>
      <c r="C179">
        <v>0.47007900000000002</v>
      </c>
      <c r="D179">
        <v>178</v>
      </c>
      <c r="E179" t="s">
        <v>78</v>
      </c>
    </row>
    <row r="180" spans="1:5">
      <c r="A180">
        <v>1.601526</v>
      </c>
      <c r="B180">
        <v>2.2456550000000002</v>
      </c>
      <c r="C180">
        <v>0.46955000000000002</v>
      </c>
      <c r="D180">
        <v>179</v>
      </c>
      <c r="E180" t="s">
        <v>79</v>
      </c>
    </row>
    <row r="181" spans="1:5">
      <c r="A181">
        <v>1.602517</v>
      </c>
      <c r="B181">
        <v>2.2450450000000002</v>
      </c>
      <c r="C181">
        <v>0.469057</v>
      </c>
      <c r="D181">
        <v>180</v>
      </c>
      <c r="E181" t="s">
        <v>80</v>
      </c>
    </row>
    <row r="182" spans="1:5">
      <c r="A182">
        <v>1.603769</v>
      </c>
      <c r="B182">
        <v>2.244926</v>
      </c>
      <c r="C182">
        <v>0.46866099999999999</v>
      </c>
      <c r="D182">
        <v>181</v>
      </c>
      <c r="E182" t="s">
        <v>80</v>
      </c>
    </row>
    <row r="183" spans="1:5">
      <c r="A183">
        <v>1.6051299999999999</v>
      </c>
      <c r="B183">
        <v>2.2453690000000002</v>
      </c>
      <c r="C183">
        <v>0.46849800000000003</v>
      </c>
      <c r="D183">
        <v>182</v>
      </c>
      <c r="E183" t="s">
        <v>80</v>
      </c>
    </row>
    <row r="184" spans="1:5">
      <c r="A184">
        <v>1.606481</v>
      </c>
      <c r="B184">
        <v>2.246362</v>
      </c>
      <c r="C184">
        <v>0.46862700000000002</v>
      </c>
      <c r="D184">
        <v>183</v>
      </c>
      <c r="E184" t="s">
        <v>81</v>
      </c>
    </row>
    <row r="185" spans="1:5">
      <c r="A185">
        <v>1.6077379999999999</v>
      </c>
      <c r="B185">
        <v>2.247862</v>
      </c>
      <c r="C185">
        <v>0.46890399999999999</v>
      </c>
      <c r="D185">
        <v>184</v>
      </c>
      <c r="E185" t="s">
        <v>81</v>
      </c>
    </row>
    <row r="186" spans="1:5">
      <c r="A186">
        <v>1.6088579999999999</v>
      </c>
      <c r="B186">
        <v>2.2498809999999998</v>
      </c>
      <c r="C186">
        <v>0.46927000000000002</v>
      </c>
      <c r="D186">
        <v>185</v>
      </c>
      <c r="E186" t="s">
        <v>82</v>
      </c>
    </row>
    <row r="187" spans="1:5">
      <c r="A187">
        <v>1.609745</v>
      </c>
      <c r="B187">
        <v>2.2522310000000001</v>
      </c>
      <c r="C187">
        <v>0.46969300000000003</v>
      </c>
      <c r="D187">
        <v>186</v>
      </c>
      <c r="E187" t="s">
        <v>82</v>
      </c>
    </row>
    <row r="188" spans="1:5">
      <c r="A188">
        <v>1.6102380000000001</v>
      </c>
      <c r="B188">
        <v>2.2547350000000002</v>
      </c>
      <c r="C188">
        <v>0.47017100000000001</v>
      </c>
      <c r="D188">
        <v>187</v>
      </c>
      <c r="E188" t="s">
        <v>82</v>
      </c>
    </row>
    <row r="189" spans="1:5">
      <c r="A189">
        <v>1.6102780000000001</v>
      </c>
      <c r="B189">
        <v>2.2571140000000001</v>
      </c>
      <c r="C189">
        <v>0.47070899999999999</v>
      </c>
      <c r="D189">
        <v>188</v>
      </c>
      <c r="E189" t="s">
        <v>83</v>
      </c>
    </row>
    <row r="190" spans="1:5">
      <c r="A190">
        <v>1.609855</v>
      </c>
      <c r="B190">
        <v>2.2593320000000001</v>
      </c>
      <c r="C190">
        <v>0.47133599999999998</v>
      </c>
      <c r="D190">
        <v>189</v>
      </c>
      <c r="E190" t="s">
        <v>83</v>
      </c>
    </row>
    <row r="191" spans="1:5">
      <c r="A191">
        <v>1.6091249999999999</v>
      </c>
      <c r="B191">
        <v>2.2617159999999998</v>
      </c>
      <c r="C191">
        <v>0.47206100000000001</v>
      </c>
      <c r="D191">
        <v>190</v>
      </c>
      <c r="E191" t="s">
        <v>84</v>
      </c>
    </row>
    <row r="192" spans="1:5">
      <c r="A192">
        <v>1.6082700000000001</v>
      </c>
      <c r="B192">
        <v>2.2642709999999999</v>
      </c>
      <c r="C192">
        <v>0.47279500000000002</v>
      </c>
      <c r="D192">
        <v>191</v>
      </c>
      <c r="E192" t="s">
        <v>84</v>
      </c>
    </row>
    <row r="193" spans="1:5">
      <c r="A193">
        <v>1.607348</v>
      </c>
      <c r="B193">
        <v>2.266756</v>
      </c>
      <c r="C193">
        <v>0.47338400000000003</v>
      </c>
      <c r="D193">
        <v>192</v>
      </c>
      <c r="E193" t="s">
        <v>84</v>
      </c>
    </row>
    <row r="194" spans="1:5">
      <c r="A194">
        <v>1.6064480000000001</v>
      </c>
      <c r="B194">
        <v>2.2690990000000002</v>
      </c>
      <c r="C194">
        <v>0.47383799999999998</v>
      </c>
      <c r="D194">
        <v>193</v>
      </c>
      <c r="E194" t="s">
        <v>85</v>
      </c>
    </row>
    <row r="195" spans="1:5">
      <c r="A195">
        <v>1.605653</v>
      </c>
      <c r="B195">
        <v>2.2713209999999999</v>
      </c>
      <c r="C195">
        <v>0.47407899999999997</v>
      </c>
      <c r="D195">
        <v>194</v>
      </c>
      <c r="E195" t="s">
        <v>85</v>
      </c>
    </row>
    <row r="196" spans="1:5">
      <c r="A196">
        <v>1.6050219999999999</v>
      </c>
      <c r="B196">
        <v>2.2734549999999998</v>
      </c>
      <c r="C196">
        <v>0.47414200000000001</v>
      </c>
      <c r="D196">
        <v>195</v>
      </c>
      <c r="E196" t="s">
        <v>86</v>
      </c>
    </row>
    <row r="197" spans="1:5">
      <c r="A197">
        <v>1.6046309999999999</v>
      </c>
      <c r="B197">
        <v>2.2755260000000002</v>
      </c>
      <c r="C197">
        <v>0.47415299999999999</v>
      </c>
      <c r="D197">
        <v>196</v>
      </c>
      <c r="E197" t="s">
        <v>86</v>
      </c>
    </row>
    <row r="198" spans="1:5">
      <c r="A198">
        <v>1.6045339999999999</v>
      </c>
      <c r="B198">
        <v>2.2775439999999998</v>
      </c>
      <c r="C198">
        <v>0.474215</v>
      </c>
      <c r="D198">
        <v>197</v>
      </c>
      <c r="E198" t="s">
        <v>86</v>
      </c>
    </row>
    <row r="199" spans="1:5">
      <c r="A199">
        <v>1.6047610000000001</v>
      </c>
      <c r="B199">
        <v>2.2796219999999998</v>
      </c>
      <c r="C199">
        <v>0.47435500000000003</v>
      </c>
      <c r="D199">
        <v>198</v>
      </c>
      <c r="E199" t="s">
        <v>87</v>
      </c>
    </row>
    <row r="200" spans="1:5">
      <c r="A200">
        <v>1.6056969999999999</v>
      </c>
      <c r="B200">
        <v>2.2810980000000001</v>
      </c>
      <c r="C200">
        <v>0.474416</v>
      </c>
      <c r="D200">
        <v>199</v>
      </c>
      <c r="E200" t="s">
        <v>88</v>
      </c>
    </row>
    <row r="201" spans="1:5">
      <c r="A201">
        <v>1.6072709999999999</v>
      </c>
      <c r="B201">
        <v>2.2818830000000001</v>
      </c>
      <c r="C201">
        <v>0.47439399999999998</v>
      </c>
      <c r="D201">
        <v>200</v>
      </c>
      <c r="E201" t="s">
        <v>89</v>
      </c>
    </row>
    <row r="202" spans="1:5">
      <c r="A202">
        <v>1.6093850000000001</v>
      </c>
      <c r="B202">
        <v>2.281854</v>
      </c>
      <c r="C202">
        <v>0.47434799999999999</v>
      </c>
      <c r="D202">
        <v>201</v>
      </c>
      <c r="E202" t="s">
        <v>89</v>
      </c>
    </row>
    <row r="203" spans="1:5">
      <c r="A203">
        <v>1.6116520000000001</v>
      </c>
      <c r="B203">
        <v>2.281952</v>
      </c>
      <c r="C203">
        <v>0.47423199999999999</v>
      </c>
      <c r="D203">
        <v>202</v>
      </c>
      <c r="E203" t="s">
        <v>89</v>
      </c>
    </row>
    <row r="204" spans="1:5">
      <c r="A204">
        <v>1.614012</v>
      </c>
      <c r="B204">
        <v>2.2822420000000001</v>
      </c>
      <c r="C204">
        <v>0.47400300000000001</v>
      </c>
      <c r="D204">
        <v>203</v>
      </c>
      <c r="E204" t="s">
        <v>89</v>
      </c>
    </row>
    <row r="205" spans="1:5">
      <c r="A205">
        <v>1.616328</v>
      </c>
      <c r="B205">
        <v>2.2825730000000002</v>
      </c>
      <c r="C205">
        <v>0.47369099999999997</v>
      </c>
      <c r="D205">
        <v>204</v>
      </c>
      <c r="E205" t="s">
        <v>90</v>
      </c>
    </row>
    <row r="206" spans="1:5">
      <c r="A206">
        <v>1.618498</v>
      </c>
      <c r="B206">
        <v>2.2829079999999999</v>
      </c>
      <c r="C206">
        <v>0.47329900000000003</v>
      </c>
      <c r="D206">
        <v>205</v>
      </c>
      <c r="E206" t="s">
        <v>90</v>
      </c>
    </row>
    <row r="207" spans="1:5">
      <c r="A207">
        <v>1.620455</v>
      </c>
      <c r="B207">
        <v>2.2833030000000001</v>
      </c>
      <c r="C207">
        <v>0.472744</v>
      </c>
      <c r="D207">
        <v>206</v>
      </c>
      <c r="E207" t="s">
        <v>90</v>
      </c>
    </row>
    <row r="208" spans="1:5">
      <c r="A208">
        <v>1.622144</v>
      </c>
      <c r="B208">
        <v>2.2837399999999999</v>
      </c>
      <c r="C208">
        <v>0.47196300000000002</v>
      </c>
      <c r="D208">
        <v>207</v>
      </c>
      <c r="E208" t="s">
        <v>90</v>
      </c>
    </row>
    <row r="209" spans="1:5">
      <c r="A209">
        <v>1.6237200000000001</v>
      </c>
      <c r="B209">
        <v>2.284097</v>
      </c>
      <c r="C209">
        <v>0.47092499999999998</v>
      </c>
      <c r="D209">
        <v>208</v>
      </c>
      <c r="E209" t="s">
        <v>90</v>
      </c>
    </row>
    <row r="210" spans="1:5">
      <c r="A210">
        <v>1.6249229999999999</v>
      </c>
      <c r="B210">
        <v>2.2850549999999998</v>
      </c>
      <c r="C210">
        <v>0.47006399999999998</v>
      </c>
      <c r="D210">
        <v>209</v>
      </c>
      <c r="E210" t="s">
        <v>90</v>
      </c>
    </row>
    <row r="211" spans="1:5">
      <c r="A211">
        <v>1.625704</v>
      </c>
      <c r="B211">
        <v>2.2864550000000001</v>
      </c>
      <c r="C211">
        <v>0.46941899999999998</v>
      </c>
      <c r="D211">
        <v>210</v>
      </c>
      <c r="E211" t="s">
        <v>90</v>
      </c>
    </row>
    <row r="212" spans="1:5">
      <c r="A212">
        <v>1.6260190000000001</v>
      </c>
      <c r="B212">
        <v>2.2883490000000002</v>
      </c>
      <c r="C212">
        <v>0.46902100000000002</v>
      </c>
      <c r="D212">
        <v>211</v>
      </c>
      <c r="E212" t="s">
        <v>91</v>
      </c>
    </row>
    <row r="213" spans="1:5">
      <c r="A213">
        <v>1.6262779999999999</v>
      </c>
      <c r="B213">
        <v>2.289974</v>
      </c>
      <c r="C213">
        <v>0.46865600000000002</v>
      </c>
      <c r="D213">
        <v>212</v>
      </c>
      <c r="E213" t="s">
        <v>91</v>
      </c>
    </row>
    <row r="214" spans="1:5">
      <c r="A214">
        <v>1.6265229999999999</v>
      </c>
      <c r="B214">
        <v>2.291388</v>
      </c>
      <c r="C214">
        <v>0.468329</v>
      </c>
      <c r="D214">
        <v>213</v>
      </c>
      <c r="E214" t="s">
        <v>91</v>
      </c>
    </row>
    <row r="215" spans="1:5">
      <c r="A215">
        <v>1.6269229999999999</v>
      </c>
      <c r="B215">
        <v>2.2926709999999999</v>
      </c>
      <c r="C215">
        <v>0.468055</v>
      </c>
      <c r="D215">
        <v>214</v>
      </c>
      <c r="E215" t="s">
        <v>91</v>
      </c>
    </row>
    <row r="216" spans="1:5">
      <c r="A216">
        <v>1.62754</v>
      </c>
      <c r="B216">
        <v>2.2937400000000001</v>
      </c>
      <c r="C216">
        <v>0.46785100000000002</v>
      </c>
      <c r="D216">
        <v>215</v>
      </c>
      <c r="E216" t="s">
        <v>92</v>
      </c>
    </row>
    <row r="217" spans="1:5">
      <c r="A217">
        <v>1.628396</v>
      </c>
      <c r="B217">
        <v>2.2945310000000001</v>
      </c>
      <c r="C217">
        <v>0.46770499999999998</v>
      </c>
      <c r="D217">
        <v>216</v>
      </c>
      <c r="E217" t="s">
        <v>92</v>
      </c>
    </row>
    <row r="218" spans="1:5">
      <c r="A218">
        <v>1.62947</v>
      </c>
      <c r="B218">
        <v>2.2949579999999998</v>
      </c>
      <c r="C218">
        <v>0.467837</v>
      </c>
      <c r="D218">
        <v>217</v>
      </c>
      <c r="E218" t="s">
        <v>92</v>
      </c>
    </row>
    <row r="219" spans="1:5">
      <c r="A219">
        <v>1.6305799999999999</v>
      </c>
      <c r="B219">
        <v>2.2950879999999998</v>
      </c>
      <c r="C219">
        <v>0.46809000000000001</v>
      </c>
      <c r="D219">
        <v>218</v>
      </c>
      <c r="E219" t="s">
        <v>93</v>
      </c>
    </row>
    <row r="220" spans="1:5">
      <c r="A220">
        <v>1.6316189999999999</v>
      </c>
      <c r="B220">
        <v>2.2949169999999999</v>
      </c>
      <c r="C220">
        <v>0.46812900000000002</v>
      </c>
      <c r="D220">
        <v>219</v>
      </c>
      <c r="E220" t="s">
        <v>93</v>
      </c>
    </row>
    <row r="221" spans="1:5">
      <c r="A221">
        <v>1.6326590000000001</v>
      </c>
      <c r="B221">
        <v>2.294584</v>
      </c>
      <c r="C221">
        <v>0.46782099999999999</v>
      </c>
      <c r="D221">
        <v>220</v>
      </c>
      <c r="E221" t="s">
        <v>94</v>
      </c>
    </row>
    <row r="222" spans="1:5">
      <c r="A222">
        <v>1.6338569999999999</v>
      </c>
      <c r="B222">
        <v>2.2941400000000001</v>
      </c>
      <c r="C222">
        <v>0.46699800000000002</v>
      </c>
      <c r="D222">
        <v>221</v>
      </c>
      <c r="E222" t="s">
        <v>94</v>
      </c>
    </row>
    <row r="223" spans="1:5">
      <c r="A223">
        <v>1.635257</v>
      </c>
      <c r="B223">
        <v>2.2935669999999999</v>
      </c>
      <c r="C223">
        <v>0.46594999999999998</v>
      </c>
      <c r="D223">
        <v>222</v>
      </c>
      <c r="E223" t="s">
        <v>95</v>
      </c>
    </row>
    <row r="224" spans="1:5">
      <c r="A224">
        <v>1.6367160000000001</v>
      </c>
      <c r="B224">
        <v>2.2928679999999999</v>
      </c>
      <c r="C224">
        <v>0.46461400000000003</v>
      </c>
      <c r="D224">
        <v>223</v>
      </c>
      <c r="E224" t="s">
        <v>95</v>
      </c>
    </row>
    <row r="225" spans="1:5">
      <c r="A225">
        <v>1.6380300000000001</v>
      </c>
      <c r="B225">
        <v>2.292189</v>
      </c>
      <c r="C225">
        <v>0.46297899999999997</v>
      </c>
      <c r="D225">
        <v>224</v>
      </c>
      <c r="E225" t="s">
        <v>95</v>
      </c>
    </row>
    <row r="226" spans="1:5">
      <c r="A226">
        <v>1.639235</v>
      </c>
      <c r="B226">
        <v>2.291747</v>
      </c>
      <c r="C226">
        <v>0.46097700000000003</v>
      </c>
      <c r="D226">
        <v>225</v>
      </c>
      <c r="E226" t="s">
        <v>96</v>
      </c>
    </row>
    <row r="227" spans="1:5">
      <c r="A227">
        <v>1.6404339999999999</v>
      </c>
      <c r="B227">
        <v>2.2914469999999998</v>
      </c>
      <c r="C227">
        <v>0.45884599999999998</v>
      </c>
      <c r="D227">
        <v>226</v>
      </c>
      <c r="E227" t="s">
        <v>96</v>
      </c>
    </row>
    <row r="228" spans="1:5">
      <c r="A228">
        <v>1.641729</v>
      </c>
      <c r="B228">
        <v>2.2913389999999998</v>
      </c>
      <c r="C228">
        <v>0.45645599999999997</v>
      </c>
      <c r="D228">
        <v>227</v>
      </c>
      <c r="E228" t="s">
        <v>97</v>
      </c>
    </row>
    <row r="229" spans="1:5">
      <c r="A229">
        <v>1.6432420000000001</v>
      </c>
      <c r="B229">
        <v>2.2914319999999999</v>
      </c>
      <c r="C229">
        <v>0.45414900000000002</v>
      </c>
      <c r="D229">
        <v>228</v>
      </c>
      <c r="E229" t="s">
        <v>97</v>
      </c>
    </row>
    <row r="230" spans="1:5">
      <c r="A230">
        <v>1.6447769999999999</v>
      </c>
      <c r="B230">
        <v>2.291671</v>
      </c>
      <c r="C230">
        <v>0.45207900000000001</v>
      </c>
      <c r="D230">
        <v>229</v>
      </c>
      <c r="E230" t="s">
        <v>97</v>
      </c>
    </row>
    <row r="231" spans="1:5">
      <c r="A231">
        <v>1.646129</v>
      </c>
      <c r="B231">
        <v>2.292055</v>
      </c>
      <c r="C231">
        <v>0.450515</v>
      </c>
      <c r="D231">
        <v>230</v>
      </c>
      <c r="E231" t="s">
        <v>98</v>
      </c>
    </row>
    <row r="232" spans="1:5">
      <c r="A232">
        <v>1.6470400000000001</v>
      </c>
      <c r="B232">
        <v>2.292532</v>
      </c>
      <c r="C232">
        <v>0.44957900000000001</v>
      </c>
      <c r="D232">
        <v>231</v>
      </c>
      <c r="E232" t="s">
        <v>98</v>
      </c>
    </row>
    <row r="233" spans="1:5">
      <c r="A233">
        <v>1.647481</v>
      </c>
      <c r="B233">
        <v>2.2929650000000001</v>
      </c>
      <c r="C233">
        <v>0.44890799999999997</v>
      </c>
      <c r="D233">
        <v>232</v>
      </c>
      <c r="E233" t="s">
        <v>99</v>
      </c>
    </row>
    <row r="234" spans="1:5">
      <c r="A234">
        <v>1.6476360000000001</v>
      </c>
      <c r="B234">
        <v>2.2933500000000002</v>
      </c>
      <c r="C234">
        <v>0.44850899999999999</v>
      </c>
      <c r="D234">
        <v>233</v>
      </c>
      <c r="E234" t="s">
        <v>99</v>
      </c>
    </row>
    <row r="235" spans="1:5">
      <c r="A235">
        <v>1.647648</v>
      </c>
      <c r="B235">
        <v>2.293644</v>
      </c>
      <c r="C235">
        <v>0.44838299999999998</v>
      </c>
      <c r="D235">
        <v>234</v>
      </c>
      <c r="E235" t="s">
        <v>99</v>
      </c>
    </row>
    <row r="236" spans="1:5">
      <c r="A236">
        <v>1.6475379999999999</v>
      </c>
      <c r="B236">
        <v>2.2936200000000002</v>
      </c>
      <c r="C236">
        <v>0.448882</v>
      </c>
      <c r="D236">
        <v>235</v>
      </c>
      <c r="E236" t="s">
        <v>100</v>
      </c>
    </row>
    <row r="237" spans="1:5">
      <c r="A237">
        <v>1.64727</v>
      </c>
      <c r="B237">
        <v>2.2933840000000001</v>
      </c>
      <c r="C237">
        <v>0.44970100000000002</v>
      </c>
      <c r="D237">
        <v>236</v>
      </c>
      <c r="E237" t="s">
        <v>101</v>
      </c>
    </row>
    <row r="238" spans="1:5">
      <c r="A238">
        <v>1.64693</v>
      </c>
      <c r="B238">
        <v>2.293018</v>
      </c>
      <c r="C238">
        <v>0.45054300000000003</v>
      </c>
      <c r="D238">
        <v>237</v>
      </c>
      <c r="E238" t="s">
        <v>101</v>
      </c>
    </row>
    <row r="239" spans="1:5">
      <c r="A239">
        <v>1.646523</v>
      </c>
      <c r="B239">
        <v>2.2925089999999999</v>
      </c>
      <c r="C239">
        <v>0.45124700000000001</v>
      </c>
      <c r="D239">
        <v>238</v>
      </c>
      <c r="E239" t="s">
        <v>101</v>
      </c>
    </row>
    <row r="240" spans="1:5">
      <c r="A240">
        <v>1.6462840000000001</v>
      </c>
      <c r="B240">
        <v>2.2918479999999999</v>
      </c>
      <c r="C240">
        <v>0.45171600000000001</v>
      </c>
      <c r="D240">
        <v>239</v>
      </c>
      <c r="E240" t="s">
        <v>101</v>
      </c>
    </row>
    <row r="241" spans="1:5">
      <c r="A241">
        <v>1.6464270000000001</v>
      </c>
      <c r="B241">
        <v>2.2909869999999999</v>
      </c>
      <c r="C241">
        <v>0.45169399999999998</v>
      </c>
      <c r="D241">
        <v>240</v>
      </c>
      <c r="E241" t="s">
        <v>102</v>
      </c>
    </row>
    <row r="242" spans="1:5">
      <c r="A242">
        <v>1.647033</v>
      </c>
      <c r="B242">
        <v>2.2899579999999999</v>
      </c>
      <c r="C242">
        <v>0.45111499999999999</v>
      </c>
      <c r="D242">
        <v>241</v>
      </c>
      <c r="E242" t="s">
        <v>102</v>
      </c>
    </row>
    <row r="243" spans="1:5">
      <c r="A243">
        <v>1.648012</v>
      </c>
      <c r="B243">
        <v>2.288891</v>
      </c>
      <c r="C243">
        <v>0.45029400000000003</v>
      </c>
      <c r="D243">
        <v>242</v>
      </c>
      <c r="E243" t="s">
        <v>103</v>
      </c>
    </row>
    <row r="244" spans="1:5">
      <c r="A244">
        <v>1.6492469999999999</v>
      </c>
      <c r="B244">
        <v>2.2877160000000001</v>
      </c>
      <c r="C244">
        <v>0.449216</v>
      </c>
      <c r="D244">
        <v>243</v>
      </c>
      <c r="E244" t="s">
        <v>103</v>
      </c>
    </row>
    <row r="245" spans="1:5">
      <c r="A245">
        <v>1.650574</v>
      </c>
      <c r="B245">
        <v>2.286203</v>
      </c>
      <c r="C245">
        <v>0.44815500000000003</v>
      </c>
      <c r="D245">
        <v>244</v>
      </c>
      <c r="E245" t="s">
        <v>103</v>
      </c>
    </row>
    <row r="246" spans="1:5">
      <c r="A246">
        <v>1.6518489999999999</v>
      </c>
      <c r="B246">
        <v>2.2842989999999999</v>
      </c>
      <c r="C246">
        <v>0.44703700000000002</v>
      </c>
      <c r="D246">
        <v>245</v>
      </c>
      <c r="E246" t="s">
        <v>104</v>
      </c>
    </row>
    <row r="247" spans="1:5">
      <c r="A247">
        <v>1.65293</v>
      </c>
      <c r="B247">
        <v>2.2819039999999999</v>
      </c>
      <c r="C247">
        <v>0.44607799999999997</v>
      </c>
      <c r="D247">
        <v>246</v>
      </c>
      <c r="E247" t="s">
        <v>104</v>
      </c>
    </row>
    <row r="248" spans="1:5">
      <c r="A248">
        <v>1.653656</v>
      </c>
      <c r="B248">
        <v>2.2792520000000001</v>
      </c>
      <c r="C248">
        <v>0.44509199999999999</v>
      </c>
      <c r="D248">
        <v>247</v>
      </c>
      <c r="E248" t="s">
        <v>104</v>
      </c>
    </row>
    <row r="249" spans="1:5">
      <c r="A249">
        <v>1.65387</v>
      </c>
      <c r="B249">
        <v>2.2764760000000002</v>
      </c>
      <c r="C249">
        <v>0.44411899999999999</v>
      </c>
      <c r="D249">
        <v>248</v>
      </c>
      <c r="E249" t="s">
        <v>105</v>
      </c>
    </row>
    <row r="250" spans="1:5">
      <c r="A250">
        <v>1.653524</v>
      </c>
      <c r="B250">
        <v>2.2738649999999998</v>
      </c>
      <c r="C250">
        <v>0.443166</v>
      </c>
      <c r="D250">
        <v>249</v>
      </c>
      <c r="E250" t="s">
        <v>105</v>
      </c>
    </row>
    <row r="251" spans="1:5">
      <c r="A251">
        <v>1.6527099999999999</v>
      </c>
      <c r="B251">
        <v>2.2713540000000001</v>
      </c>
      <c r="C251">
        <v>0.44234899999999999</v>
      </c>
      <c r="D251">
        <v>250</v>
      </c>
      <c r="E251" t="s">
        <v>106</v>
      </c>
    </row>
    <row r="252" spans="1:5">
      <c r="A252">
        <v>1.651564</v>
      </c>
      <c r="B252">
        <v>2.268669</v>
      </c>
      <c r="C252">
        <v>0.44173299999999999</v>
      </c>
      <c r="D252">
        <v>251</v>
      </c>
      <c r="E252" t="s">
        <v>106</v>
      </c>
    </row>
    <row r="253" spans="1:5">
      <c r="A253">
        <v>1.650298</v>
      </c>
      <c r="B253">
        <v>2.2657080000000001</v>
      </c>
      <c r="C253">
        <v>0.44143700000000002</v>
      </c>
      <c r="D253">
        <v>252</v>
      </c>
      <c r="E253" t="s">
        <v>106</v>
      </c>
    </row>
    <row r="254" spans="1:5">
      <c r="A254">
        <v>1.64886</v>
      </c>
      <c r="B254">
        <v>2.262756</v>
      </c>
      <c r="C254">
        <v>0.44192300000000001</v>
      </c>
      <c r="D254">
        <v>253</v>
      </c>
      <c r="E254" t="s">
        <v>107</v>
      </c>
    </row>
    <row r="255" spans="1:5">
      <c r="A255">
        <v>1.6473469999999999</v>
      </c>
      <c r="B255">
        <v>2.260135</v>
      </c>
      <c r="C255">
        <v>0.44290200000000002</v>
      </c>
      <c r="D255">
        <v>254</v>
      </c>
      <c r="E255" t="s">
        <v>107</v>
      </c>
    </row>
    <row r="256" spans="1:5">
      <c r="A256">
        <v>1.6458470000000001</v>
      </c>
      <c r="B256">
        <v>2.2582070000000001</v>
      </c>
      <c r="C256">
        <v>0.444075</v>
      </c>
      <c r="D256">
        <v>255</v>
      </c>
      <c r="E256" t="s">
        <v>108</v>
      </c>
    </row>
    <row r="257" spans="1:5">
      <c r="A257">
        <v>1.644352</v>
      </c>
      <c r="B257">
        <v>2.257098</v>
      </c>
      <c r="C257">
        <v>0.44534200000000002</v>
      </c>
      <c r="D257">
        <v>256</v>
      </c>
      <c r="E257" t="s">
        <v>108</v>
      </c>
    </row>
    <row r="258" spans="1:5">
      <c r="A258">
        <v>1.642879</v>
      </c>
      <c r="B258">
        <v>2.2565059999999999</v>
      </c>
      <c r="C258">
        <v>0.44694400000000001</v>
      </c>
      <c r="D258">
        <v>257</v>
      </c>
      <c r="E258" t="s">
        <v>109</v>
      </c>
    </row>
    <row r="259" spans="1:5">
      <c r="A259">
        <v>1.6414340000000001</v>
      </c>
      <c r="B259">
        <v>2.2563089999999999</v>
      </c>
      <c r="C259">
        <v>0.44867699999999999</v>
      </c>
      <c r="D259">
        <v>258</v>
      </c>
      <c r="E259" t="s">
        <v>109</v>
      </c>
    </row>
    <row r="260" spans="1:5">
      <c r="A260">
        <v>1.6400570000000001</v>
      </c>
      <c r="B260">
        <v>2.2565279999999999</v>
      </c>
      <c r="C260">
        <v>0.45040200000000002</v>
      </c>
      <c r="D260">
        <v>259</v>
      </c>
      <c r="E260" t="s">
        <v>110</v>
      </c>
    </row>
    <row r="261" spans="1:5">
      <c r="A261">
        <v>1.6386320000000001</v>
      </c>
      <c r="B261">
        <v>2.2573840000000001</v>
      </c>
      <c r="C261">
        <v>0.4521</v>
      </c>
      <c r="D261">
        <v>260</v>
      </c>
      <c r="E261" t="s">
        <v>110</v>
      </c>
    </row>
    <row r="262" spans="1:5">
      <c r="A262">
        <v>1.6371389999999999</v>
      </c>
      <c r="B262">
        <v>2.2590810000000001</v>
      </c>
      <c r="C262">
        <v>0.453791</v>
      </c>
      <c r="D262">
        <v>261</v>
      </c>
      <c r="E262" t="s">
        <v>110</v>
      </c>
    </row>
    <row r="263" spans="1:5">
      <c r="A263">
        <v>1.6354299999999999</v>
      </c>
      <c r="B263">
        <v>2.2616329999999998</v>
      </c>
      <c r="C263">
        <v>0.45545099999999999</v>
      </c>
      <c r="D263">
        <v>262</v>
      </c>
      <c r="E263" t="s">
        <v>111</v>
      </c>
    </row>
    <row r="264" spans="1:5">
      <c r="A264">
        <v>1.6335740000000001</v>
      </c>
      <c r="B264">
        <v>2.2647040000000001</v>
      </c>
      <c r="C264">
        <v>0.45668999999999998</v>
      </c>
      <c r="D264">
        <v>263</v>
      </c>
      <c r="E264" t="s">
        <v>111</v>
      </c>
    </row>
    <row r="265" spans="1:5">
      <c r="A265">
        <v>1.631556</v>
      </c>
      <c r="B265">
        <v>2.2680699999999998</v>
      </c>
      <c r="C265">
        <v>0.457509</v>
      </c>
      <c r="D265">
        <v>264</v>
      </c>
      <c r="E265" t="s">
        <v>111</v>
      </c>
    </row>
    <row r="266" spans="1:5">
      <c r="A266">
        <v>1.6293789999999999</v>
      </c>
      <c r="B266">
        <v>2.2715380000000001</v>
      </c>
      <c r="C266">
        <v>0.45824500000000001</v>
      </c>
      <c r="D266">
        <v>265</v>
      </c>
      <c r="E266" t="s">
        <v>112</v>
      </c>
    </row>
    <row r="267" spans="1:5">
      <c r="A267">
        <v>1.627251</v>
      </c>
      <c r="B267">
        <v>2.2751549999999998</v>
      </c>
      <c r="C267">
        <v>0.45857199999999998</v>
      </c>
      <c r="D267">
        <v>266</v>
      </c>
      <c r="E267" t="s">
        <v>112</v>
      </c>
    </row>
    <row r="268" spans="1:5">
      <c r="A268">
        <v>1.6251139999999999</v>
      </c>
      <c r="B268">
        <v>2.2788909999999998</v>
      </c>
      <c r="C268">
        <v>0.45859800000000001</v>
      </c>
      <c r="D268">
        <v>267</v>
      </c>
      <c r="E268" t="s">
        <v>113</v>
      </c>
    </row>
    <row r="269" spans="1:5">
      <c r="A269">
        <v>1.623173</v>
      </c>
      <c r="B269">
        <v>2.2827540000000002</v>
      </c>
      <c r="C269">
        <v>0.45844600000000002</v>
      </c>
      <c r="D269">
        <v>268</v>
      </c>
      <c r="E269" t="s">
        <v>113</v>
      </c>
    </row>
    <row r="270" spans="1:5">
      <c r="A270">
        <v>1.6216280000000001</v>
      </c>
      <c r="B270">
        <v>2.2866520000000001</v>
      </c>
      <c r="C270">
        <v>0.458256</v>
      </c>
      <c r="D270">
        <v>269</v>
      </c>
      <c r="E270" t="s">
        <v>114</v>
      </c>
    </row>
    <row r="271" spans="1:5">
      <c r="A271">
        <v>1.6205959999999999</v>
      </c>
      <c r="B271">
        <v>2.2904110000000002</v>
      </c>
      <c r="C271">
        <v>0.45801199999999997</v>
      </c>
      <c r="D271">
        <v>270</v>
      </c>
      <c r="E271" t="s">
        <v>114</v>
      </c>
    </row>
    <row r="272" spans="1:5">
      <c r="A272">
        <v>1.6199060000000001</v>
      </c>
      <c r="B272">
        <v>2.2938900000000002</v>
      </c>
      <c r="C272">
        <v>0.45769300000000002</v>
      </c>
      <c r="D272">
        <v>271</v>
      </c>
      <c r="E272" t="s">
        <v>114</v>
      </c>
    </row>
    <row r="273" spans="1:5">
      <c r="A273">
        <v>1.6194809999999999</v>
      </c>
      <c r="B273">
        <v>2.2970039999999998</v>
      </c>
      <c r="C273">
        <v>0.45726800000000001</v>
      </c>
      <c r="D273">
        <v>272</v>
      </c>
      <c r="E273" t="s">
        <v>115</v>
      </c>
    </row>
    <row r="274" spans="1:5">
      <c r="A274">
        <v>1.619265</v>
      </c>
      <c r="B274">
        <v>2.299668</v>
      </c>
      <c r="C274">
        <v>0.45672800000000002</v>
      </c>
      <c r="D274">
        <v>273</v>
      </c>
      <c r="E274" t="s">
        <v>115</v>
      </c>
    </row>
    <row r="275" spans="1:5">
      <c r="A275">
        <v>1.6192899999999999</v>
      </c>
      <c r="B275">
        <v>2.3021690000000001</v>
      </c>
      <c r="C275">
        <v>0.45606999999999998</v>
      </c>
      <c r="D275">
        <v>274</v>
      </c>
      <c r="E275" t="s">
        <v>116</v>
      </c>
    </row>
    <row r="276" spans="1:5">
      <c r="A276">
        <v>1.619418</v>
      </c>
      <c r="B276">
        <v>2.3045260000000001</v>
      </c>
      <c r="C276">
        <v>0.45502999999999999</v>
      </c>
      <c r="D276">
        <v>275</v>
      </c>
      <c r="E276" t="s">
        <v>117</v>
      </c>
    </row>
    <row r="277" spans="1:5">
      <c r="A277">
        <v>1.619496</v>
      </c>
      <c r="B277">
        <v>2.3068029999999999</v>
      </c>
      <c r="C277">
        <v>0.45389000000000002</v>
      </c>
      <c r="D277">
        <v>276</v>
      </c>
      <c r="E277" t="s">
        <v>117</v>
      </c>
    </row>
    <row r="278" spans="1:5">
      <c r="A278">
        <v>1.6196330000000001</v>
      </c>
      <c r="B278">
        <v>2.3090329999999999</v>
      </c>
      <c r="C278">
        <v>0.452712</v>
      </c>
      <c r="D278">
        <v>277</v>
      </c>
      <c r="E278" t="s">
        <v>117</v>
      </c>
    </row>
    <row r="279" spans="1:5">
      <c r="A279">
        <v>1.6196919999999999</v>
      </c>
      <c r="B279">
        <v>2.3111929999999998</v>
      </c>
      <c r="C279">
        <v>0.45155800000000001</v>
      </c>
      <c r="D279">
        <v>278</v>
      </c>
      <c r="E279" t="s">
        <v>118</v>
      </c>
    </row>
    <row r="280" spans="1:5">
      <c r="A280">
        <v>1.61947</v>
      </c>
      <c r="B280">
        <v>2.3131059999999999</v>
      </c>
      <c r="C280">
        <v>0.45042199999999999</v>
      </c>
      <c r="D280">
        <v>279</v>
      </c>
      <c r="E280" t="s">
        <v>119</v>
      </c>
    </row>
    <row r="281" spans="1:5">
      <c r="A281">
        <v>1.619008</v>
      </c>
      <c r="B281">
        <v>2.3148309999999999</v>
      </c>
      <c r="C281">
        <v>0.449714</v>
      </c>
      <c r="D281">
        <v>280</v>
      </c>
      <c r="E281" t="s">
        <v>119</v>
      </c>
    </row>
    <row r="282" spans="1:5">
      <c r="A282">
        <v>1.6184879999999999</v>
      </c>
      <c r="B282">
        <v>2.3164889999999998</v>
      </c>
      <c r="C282">
        <v>0.449353</v>
      </c>
      <c r="D282">
        <v>281</v>
      </c>
      <c r="E282" t="s">
        <v>120</v>
      </c>
    </row>
    <row r="283" spans="1:5">
      <c r="A283">
        <v>1.6180399999999999</v>
      </c>
      <c r="B283">
        <v>2.3182179999999999</v>
      </c>
      <c r="C283">
        <v>0.44936500000000001</v>
      </c>
      <c r="D283">
        <v>282</v>
      </c>
      <c r="E283" t="s">
        <v>120</v>
      </c>
    </row>
    <row r="284" spans="1:5">
      <c r="A284">
        <v>1.6176520000000001</v>
      </c>
      <c r="B284">
        <v>2.3198919999999998</v>
      </c>
      <c r="C284">
        <v>0.44970199999999999</v>
      </c>
      <c r="D284">
        <v>283</v>
      </c>
      <c r="E284" t="s">
        <v>120</v>
      </c>
    </row>
    <row r="285" spans="1:5">
      <c r="A285">
        <v>1.6173519999999999</v>
      </c>
      <c r="B285">
        <v>2.3212809999999999</v>
      </c>
      <c r="C285">
        <v>0.45034000000000002</v>
      </c>
      <c r="D285">
        <v>284</v>
      </c>
      <c r="E285" t="s">
        <v>120</v>
      </c>
    </row>
    <row r="286" spans="1:5">
      <c r="A286">
        <v>1.61727</v>
      </c>
      <c r="B286">
        <v>2.3223959999999999</v>
      </c>
      <c r="C286">
        <v>0.45114399999999999</v>
      </c>
      <c r="D286">
        <v>285</v>
      </c>
      <c r="E286" t="s">
        <v>121</v>
      </c>
    </row>
    <row r="287" spans="1:5">
      <c r="A287">
        <v>1.6174090000000001</v>
      </c>
      <c r="B287">
        <v>2.3230240000000002</v>
      </c>
      <c r="C287">
        <v>0.45219100000000001</v>
      </c>
      <c r="D287">
        <v>286</v>
      </c>
      <c r="E287" t="s">
        <v>121</v>
      </c>
    </row>
    <row r="288" spans="1:5">
      <c r="A288">
        <v>1.6177779999999999</v>
      </c>
      <c r="B288">
        <v>2.3232179999999998</v>
      </c>
      <c r="C288">
        <v>0.45319100000000001</v>
      </c>
      <c r="D288">
        <v>287</v>
      </c>
      <c r="E288" t="s">
        <v>121</v>
      </c>
    </row>
    <row r="289" spans="1:5">
      <c r="A289">
        <v>1.6183590000000001</v>
      </c>
      <c r="B289">
        <v>2.322991</v>
      </c>
      <c r="C289">
        <v>0.45415299999999997</v>
      </c>
      <c r="D289">
        <v>288</v>
      </c>
      <c r="E289" t="s">
        <v>122</v>
      </c>
    </row>
    <row r="290" spans="1:5">
      <c r="A290">
        <v>1.6191519999999999</v>
      </c>
      <c r="B290">
        <v>2.3223220000000002</v>
      </c>
      <c r="C290">
        <v>0.455399</v>
      </c>
      <c r="D290">
        <v>289</v>
      </c>
      <c r="E290" t="s">
        <v>122</v>
      </c>
    </row>
    <row r="291" spans="1:5">
      <c r="A291">
        <v>1.6199920000000001</v>
      </c>
      <c r="B291">
        <v>2.321323</v>
      </c>
      <c r="C291">
        <v>0.45646199999999998</v>
      </c>
      <c r="D291">
        <v>290</v>
      </c>
      <c r="E291" t="s">
        <v>123</v>
      </c>
    </row>
    <row r="292" spans="1:5">
      <c r="A292">
        <v>1.620808</v>
      </c>
      <c r="B292">
        <v>2.3201149999999999</v>
      </c>
      <c r="C292">
        <v>0.457374</v>
      </c>
      <c r="D292">
        <v>291</v>
      </c>
      <c r="E292" t="s">
        <v>123</v>
      </c>
    </row>
    <row r="293" spans="1:5">
      <c r="A293">
        <v>1.6214740000000001</v>
      </c>
      <c r="B293">
        <v>2.318819</v>
      </c>
      <c r="C293">
        <v>0.45822200000000002</v>
      </c>
      <c r="D293">
        <v>292</v>
      </c>
      <c r="E293" t="s">
        <v>124</v>
      </c>
    </row>
    <row r="294" spans="1:5">
      <c r="A294">
        <v>1.6220479999999999</v>
      </c>
      <c r="B294">
        <v>2.3177910000000002</v>
      </c>
      <c r="C294">
        <v>0.45904699999999998</v>
      </c>
      <c r="D294">
        <v>293</v>
      </c>
      <c r="E294" t="s">
        <v>125</v>
      </c>
    </row>
    <row r="295" spans="1:5">
      <c r="A295">
        <v>1.62249</v>
      </c>
      <c r="B295">
        <v>2.3172130000000002</v>
      </c>
      <c r="C295">
        <v>0.45960400000000001</v>
      </c>
      <c r="D295">
        <v>294</v>
      </c>
      <c r="E295" t="s">
        <v>125</v>
      </c>
    </row>
    <row r="296" spans="1:5">
      <c r="A296">
        <v>1.6227419999999999</v>
      </c>
      <c r="B296">
        <v>2.3170039999999998</v>
      </c>
      <c r="C296">
        <v>0.46027299999999999</v>
      </c>
      <c r="D296">
        <v>295</v>
      </c>
      <c r="E296" t="s">
        <v>125</v>
      </c>
    </row>
    <row r="297" spans="1:5">
      <c r="A297">
        <v>1.6227769999999999</v>
      </c>
      <c r="B297">
        <v>2.3172160000000002</v>
      </c>
      <c r="C297">
        <v>0.46076899999999998</v>
      </c>
      <c r="D297">
        <v>296</v>
      </c>
      <c r="E297" t="s">
        <v>126</v>
      </c>
    </row>
    <row r="298" spans="1:5">
      <c r="A298">
        <v>1.6225849999999999</v>
      </c>
      <c r="B298">
        <v>2.3178160000000001</v>
      </c>
      <c r="C298">
        <v>0.46134500000000001</v>
      </c>
      <c r="D298">
        <v>297</v>
      </c>
      <c r="E298" t="s">
        <v>126</v>
      </c>
    </row>
    <row r="299" spans="1:5">
      <c r="A299">
        <v>1.6222479999999999</v>
      </c>
      <c r="B299">
        <v>2.3189850000000001</v>
      </c>
      <c r="C299">
        <v>0.46192100000000003</v>
      </c>
      <c r="D299">
        <v>298</v>
      </c>
      <c r="E299" t="s">
        <v>127</v>
      </c>
    </row>
    <row r="300" spans="1:5">
      <c r="A300">
        <v>1.6217550000000001</v>
      </c>
      <c r="B300">
        <v>2.3207949999999999</v>
      </c>
      <c r="C300">
        <v>0.46212599999999998</v>
      </c>
      <c r="D300">
        <v>299</v>
      </c>
      <c r="E300" t="s">
        <v>128</v>
      </c>
    </row>
    <row r="301" spans="1:5">
      <c r="A301">
        <v>1.621146</v>
      </c>
      <c r="B301">
        <v>2.323207</v>
      </c>
      <c r="C301">
        <v>0.46201900000000001</v>
      </c>
      <c r="D301">
        <v>300</v>
      </c>
      <c r="E301" t="s">
        <v>128</v>
      </c>
    </row>
    <row r="302" spans="1:5">
      <c r="A302">
        <v>1.620498</v>
      </c>
      <c r="B302">
        <v>2.326187</v>
      </c>
      <c r="C302">
        <v>0.461843</v>
      </c>
      <c r="D302">
        <v>301</v>
      </c>
      <c r="E302" t="s">
        <v>129</v>
      </c>
    </row>
    <row r="303" spans="1:5">
      <c r="A303">
        <v>1.6199129999999999</v>
      </c>
      <c r="B303">
        <v>2.3295870000000001</v>
      </c>
      <c r="C303">
        <v>0.46132200000000001</v>
      </c>
      <c r="D303">
        <v>302</v>
      </c>
      <c r="E303" t="s">
        <v>129</v>
      </c>
    </row>
    <row r="304" spans="1:5">
      <c r="A304">
        <v>1.61947</v>
      </c>
      <c r="B304">
        <v>2.333288</v>
      </c>
      <c r="C304">
        <v>0.46049899999999999</v>
      </c>
      <c r="D304">
        <v>303</v>
      </c>
      <c r="E304" t="s">
        <v>129</v>
      </c>
    </row>
    <row r="305" spans="1:5">
      <c r="A305">
        <v>1.6192500000000001</v>
      </c>
      <c r="B305">
        <v>2.3370790000000001</v>
      </c>
      <c r="C305">
        <v>0.45965899999999998</v>
      </c>
      <c r="D305">
        <v>304</v>
      </c>
      <c r="E305" t="s">
        <v>129</v>
      </c>
    </row>
    <row r="306" spans="1:5">
      <c r="A306">
        <v>1.61934</v>
      </c>
      <c r="B306">
        <v>2.3407659999999999</v>
      </c>
      <c r="C306">
        <v>0.45856400000000003</v>
      </c>
      <c r="D306">
        <v>305</v>
      </c>
      <c r="E306" t="s">
        <v>129</v>
      </c>
    </row>
    <row r="307" spans="1:5">
      <c r="A307">
        <v>1.619807</v>
      </c>
      <c r="B307">
        <v>2.3443619999999998</v>
      </c>
      <c r="C307">
        <v>0.457478</v>
      </c>
      <c r="D307">
        <v>306</v>
      </c>
      <c r="E307" t="s">
        <v>129</v>
      </c>
    </row>
    <row r="308" spans="1:5">
      <c r="A308">
        <v>1.620603</v>
      </c>
      <c r="B308">
        <v>2.3479260000000002</v>
      </c>
      <c r="C308">
        <v>0.45683800000000002</v>
      </c>
      <c r="D308">
        <v>307</v>
      </c>
      <c r="E308" t="s">
        <v>129</v>
      </c>
    </row>
    <row r="309" spans="1:5">
      <c r="A309">
        <v>1.6215999999999999</v>
      </c>
      <c r="B309">
        <v>2.3514490000000001</v>
      </c>
      <c r="C309">
        <v>0.45656099999999999</v>
      </c>
      <c r="D309">
        <v>308</v>
      </c>
      <c r="E309" t="s">
        <v>129</v>
      </c>
    </row>
    <row r="310" spans="1:5">
      <c r="A310">
        <v>1.6227419999999999</v>
      </c>
      <c r="B310">
        <v>2.3550810000000002</v>
      </c>
      <c r="C310">
        <v>0.45649499999999998</v>
      </c>
      <c r="D310">
        <v>309</v>
      </c>
      <c r="E310" t="s">
        <v>129</v>
      </c>
    </row>
    <row r="311" spans="1:5">
      <c r="A311">
        <v>1.623945</v>
      </c>
      <c r="B311">
        <v>2.3586260000000001</v>
      </c>
      <c r="C311">
        <v>0.45658500000000002</v>
      </c>
      <c r="D311">
        <v>310</v>
      </c>
      <c r="E311" t="s">
        <v>129</v>
      </c>
    </row>
    <row r="312" spans="1:5">
      <c r="A312">
        <v>1.6250960000000001</v>
      </c>
      <c r="B312">
        <v>2.3617940000000002</v>
      </c>
      <c r="C312">
        <v>0.45659899999999998</v>
      </c>
      <c r="D312">
        <v>311</v>
      </c>
      <c r="E312" t="s">
        <v>130</v>
      </c>
    </row>
    <row r="313" spans="1:5">
      <c r="A313">
        <v>1.6261490000000001</v>
      </c>
      <c r="B313">
        <v>2.3647100000000001</v>
      </c>
      <c r="C313">
        <v>0.45657599999999998</v>
      </c>
      <c r="D313">
        <v>312</v>
      </c>
      <c r="E313" t="s">
        <v>130</v>
      </c>
    </row>
    <row r="314" spans="1:5">
      <c r="A314">
        <v>1.6271450000000001</v>
      </c>
      <c r="B314">
        <v>2.3670360000000001</v>
      </c>
      <c r="C314">
        <v>0.45652199999999998</v>
      </c>
      <c r="D314">
        <v>313</v>
      </c>
      <c r="E314" t="s">
        <v>130</v>
      </c>
    </row>
    <row r="315" spans="1:5">
      <c r="A315">
        <v>1.6280399999999999</v>
      </c>
      <c r="B315">
        <v>2.3685160000000001</v>
      </c>
      <c r="C315">
        <v>0.45674599999999999</v>
      </c>
      <c r="D315">
        <v>314</v>
      </c>
      <c r="E315" t="s">
        <v>130</v>
      </c>
    </row>
    <row r="316" spans="1:5">
      <c r="A316">
        <v>1.62883</v>
      </c>
      <c r="B316">
        <v>2.3691960000000001</v>
      </c>
      <c r="C316">
        <v>0.457256</v>
      </c>
      <c r="D316">
        <v>315</v>
      </c>
      <c r="E316" t="s">
        <v>130</v>
      </c>
    </row>
    <row r="317" spans="1:5">
      <c r="A317">
        <v>1.6293930000000001</v>
      </c>
      <c r="B317">
        <v>2.3692829999999998</v>
      </c>
      <c r="C317">
        <v>0.45777899999999999</v>
      </c>
      <c r="D317">
        <v>316</v>
      </c>
      <c r="E317" t="s">
        <v>130</v>
      </c>
    </row>
    <row r="318" spans="1:5">
      <c r="A318">
        <v>1.6296539999999999</v>
      </c>
      <c r="B318">
        <v>2.3687800000000001</v>
      </c>
      <c r="C318">
        <v>0.457953</v>
      </c>
      <c r="D318">
        <v>317</v>
      </c>
      <c r="E318" t="s">
        <v>130</v>
      </c>
    </row>
    <row r="319" spans="1:5">
      <c r="A319">
        <v>1.6296619999999999</v>
      </c>
      <c r="B319">
        <v>2.3677489999999999</v>
      </c>
      <c r="C319">
        <v>0.45788400000000001</v>
      </c>
      <c r="D319">
        <v>318</v>
      </c>
      <c r="E319" t="s">
        <v>130</v>
      </c>
    </row>
    <row r="320" spans="1:5">
      <c r="A320">
        <v>1.6295580000000001</v>
      </c>
      <c r="B320">
        <v>2.365942</v>
      </c>
      <c r="C320">
        <v>0.45807300000000001</v>
      </c>
      <c r="D320">
        <v>319</v>
      </c>
      <c r="E320" t="s">
        <v>130</v>
      </c>
    </row>
    <row r="321" spans="1:5">
      <c r="A321">
        <v>1.6294139999999999</v>
      </c>
      <c r="B321">
        <v>2.3634750000000002</v>
      </c>
      <c r="C321">
        <v>0.45853100000000002</v>
      </c>
      <c r="D321">
        <v>320</v>
      </c>
      <c r="E321" t="s">
        <v>130</v>
      </c>
    </row>
    <row r="322" spans="1:5">
      <c r="A322">
        <v>1.6293070000000001</v>
      </c>
      <c r="B322">
        <v>2.360563</v>
      </c>
      <c r="C322">
        <v>0.45935799999999999</v>
      </c>
      <c r="D322">
        <v>321</v>
      </c>
      <c r="E322" t="s">
        <v>131</v>
      </c>
    </row>
    <row r="323" spans="1:5">
      <c r="A323">
        <v>1.629281</v>
      </c>
      <c r="B323">
        <v>2.3571</v>
      </c>
      <c r="C323">
        <v>0.46065899999999999</v>
      </c>
      <c r="D323">
        <v>322</v>
      </c>
      <c r="E323" t="s">
        <v>131</v>
      </c>
    </row>
    <row r="324" spans="1:5">
      <c r="A324">
        <v>1.6291949999999999</v>
      </c>
      <c r="B324">
        <v>2.3533210000000002</v>
      </c>
      <c r="C324">
        <v>0.462335</v>
      </c>
      <c r="D324">
        <v>323</v>
      </c>
      <c r="E324" t="s">
        <v>131</v>
      </c>
    </row>
    <row r="325" spans="1:5">
      <c r="A325">
        <v>1.629038</v>
      </c>
      <c r="B325">
        <v>2.349513</v>
      </c>
      <c r="C325">
        <v>0.46406500000000001</v>
      </c>
      <c r="D325">
        <v>324</v>
      </c>
      <c r="E325" t="s">
        <v>131</v>
      </c>
    </row>
    <row r="326" spans="1:5">
      <c r="A326">
        <v>1.6287670000000001</v>
      </c>
      <c r="B326">
        <v>2.346225</v>
      </c>
      <c r="C326">
        <v>0.46573999999999999</v>
      </c>
      <c r="D326">
        <v>325</v>
      </c>
      <c r="E326" t="s">
        <v>131</v>
      </c>
    </row>
    <row r="327" spans="1:5">
      <c r="A327">
        <v>1.6284430000000001</v>
      </c>
      <c r="B327">
        <v>2.3435540000000001</v>
      </c>
      <c r="C327">
        <v>0.467335</v>
      </c>
      <c r="D327">
        <v>326</v>
      </c>
      <c r="E327" t="s">
        <v>131</v>
      </c>
    </row>
    <row r="328" spans="1:5">
      <c r="A328">
        <v>1.628217</v>
      </c>
      <c r="B328">
        <v>2.3416790000000001</v>
      </c>
      <c r="C328">
        <v>0.46876299999999999</v>
      </c>
      <c r="D328">
        <v>327</v>
      </c>
      <c r="E328" t="s">
        <v>132</v>
      </c>
    </row>
    <row r="329" spans="1:5">
      <c r="A329">
        <v>1.6280749999999999</v>
      </c>
      <c r="B329">
        <v>2.3403459999999998</v>
      </c>
      <c r="C329">
        <v>0.47007100000000002</v>
      </c>
      <c r="D329">
        <v>328</v>
      </c>
      <c r="E329" t="s">
        <v>132</v>
      </c>
    </row>
    <row r="330" spans="1:5">
      <c r="A330">
        <v>1.6279520000000001</v>
      </c>
      <c r="B330">
        <v>2.3396880000000002</v>
      </c>
      <c r="C330">
        <v>0.47118300000000002</v>
      </c>
      <c r="D330">
        <v>329</v>
      </c>
      <c r="E330" t="s">
        <v>132</v>
      </c>
    </row>
    <row r="331" spans="1:5">
      <c r="A331">
        <v>1.6277969999999999</v>
      </c>
      <c r="B331">
        <v>2.3397290000000002</v>
      </c>
      <c r="C331">
        <v>0.47208099999999997</v>
      </c>
      <c r="D331">
        <v>330</v>
      </c>
      <c r="E331" t="s">
        <v>132</v>
      </c>
    </row>
    <row r="332" spans="1:5">
      <c r="A332">
        <v>1.627567</v>
      </c>
      <c r="B332">
        <v>2.3403450000000001</v>
      </c>
      <c r="C332">
        <v>0.47256399999999998</v>
      </c>
      <c r="D332">
        <v>331</v>
      </c>
      <c r="E332" t="s">
        <v>132</v>
      </c>
    </row>
    <row r="333" spans="1:5">
      <c r="A333">
        <v>1.6272549999999999</v>
      </c>
      <c r="B333">
        <v>2.3414999999999999</v>
      </c>
      <c r="C333">
        <v>0.47264400000000001</v>
      </c>
      <c r="D333">
        <v>332</v>
      </c>
      <c r="E333" t="s">
        <v>132</v>
      </c>
    </row>
    <row r="334" spans="1:5">
      <c r="A334">
        <v>1.6268549999999999</v>
      </c>
      <c r="B334">
        <v>2.3431670000000002</v>
      </c>
      <c r="C334">
        <v>0.47237899999999999</v>
      </c>
      <c r="D334">
        <v>333</v>
      </c>
      <c r="E334" t="s">
        <v>132</v>
      </c>
    </row>
    <row r="335" spans="1:5">
      <c r="A335">
        <v>1.626412</v>
      </c>
      <c r="B335">
        <v>2.3454860000000002</v>
      </c>
      <c r="C335">
        <v>0.47178199999999998</v>
      </c>
      <c r="D335">
        <v>334</v>
      </c>
      <c r="E335" t="s">
        <v>133</v>
      </c>
    </row>
    <row r="336" spans="1:5">
      <c r="A336">
        <v>1.6257870000000001</v>
      </c>
      <c r="B336">
        <v>2.348074</v>
      </c>
      <c r="C336">
        <v>0.47096199999999999</v>
      </c>
      <c r="D336">
        <v>335</v>
      </c>
      <c r="E336" t="s">
        <v>133</v>
      </c>
    </row>
    <row r="337" spans="1:5">
      <c r="A337">
        <v>1.624973</v>
      </c>
      <c r="B337">
        <v>2.350759</v>
      </c>
      <c r="C337">
        <v>0.47044200000000003</v>
      </c>
      <c r="D337">
        <v>336</v>
      </c>
      <c r="E337" t="s">
        <v>133</v>
      </c>
    </row>
    <row r="338" spans="1:5">
      <c r="A338">
        <v>1.6240060000000001</v>
      </c>
      <c r="B338">
        <v>2.3535979999999999</v>
      </c>
      <c r="C338">
        <v>0.47020499999999998</v>
      </c>
      <c r="D338">
        <v>337</v>
      </c>
      <c r="E338" t="s">
        <v>133</v>
      </c>
    </row>
    <row r="339" spans="1:5">
      <c r="A339">
        <v>1.6229659999999999</v>
      </c>
      <c r="B339">
        <v>2.3569249999999999</v>
      </c>
      <c r="C339">
        <v>0.47023300000000001</v>
      </c>
      <c r="D339">
        <v>338</v>
      </c>
      <c r="E339" t="s">
        <v>133</v>
      </c>
    </row>
    <row r="340" spans="1:5">
      <c r="A340">
        <v>1.622142</v>
      </c>
      <c r="B340">
        <v>2.3594940000000002</v>
      </c>
      <c r="C340">
        <v>0.47036</v>
      </c>
      <c r="D340">
        <v>339</v>
      </c>
      <c r="E340" t="s">
        <v>133</v>
      </c>
    </row>
    <row r="341" spans="1:5">
      <c r="A341">
        <v>1.6216010000000001</v>
      </c>
      <c r="B341">
        <v>2.3611930000000001</v>
      </c>
      <c r="C341">
        <v>0.47064800000000001</v>
      </c>
      <c r="D341">
        <v>340</v>
      </c>
      <c r="E341" t="s">
        <v>133</v>
      </c>
    </row>
    <row r="342" spans="1:5">
      <c r="A342">
        <v>1.621095</v>
      </c>
      <c r="B342">
        <v>2.363607</v>
      </c>
      <c r="C342">
        <v>0.47111599999999998</v>
      </c>
      <c r="D342">
        <v>341</v>
      </c>
      <c r="E342" t="s">
        <v>133</v>
      </c>
    </row>
    <row r="343" spans="1:5">
      <c r="A343">
        <v>1.6206160000000001</v>
      </c>
      <c r="B343">
        <v>2.3664779999999999</v>
      </c>
      <c r="C343">
        <v>0.47178900000000001</v>
      </c>
      <c r="D343">
        <v>342</v>
      </c>
      <c r="E343" t="s">
        <v>133</v>
      </c>
    </row>
    <row r="344" spans="1:5">
      <c r="A344">
        <v>1.6202369999999999</v>
      </c>
      <c r="B344">
        <v>2.3699089999999998</v>
      </c>
      <c r="C344">
        <v>0.47248000000000001</v>
      </c>
      <c r="D344">
        <v>343</v>
      </c>
      <c r="E344" t="s">
        <v>133</v>
      </c>
    </row>
    <row r="345" spans="1:5">
      <c r="A345">
        <v>1.61992</v>
      </c>
      <c r="B345">
        <v>2.3735499999999998</v>
      </c>
      <c r="C345">
        <v>0.47320400000000001</v>
      </c>
      <c r="D345">
        <v>344</v>
      </c>
      <c r="E345" t="s">
        <v>133</v>
      </c>
    </row>
    <row r="346" spans="1:5">
      <c r="A346">
        <v>1.6198300000000001</v>
      </c>
      <c r="B346">
        <v>2.37731</v>
      </c>
      <c r="C346">
        <v>0.47396899999999997</v>
      </c>
      <c r="D346">
        <v>345</v>
      </c>
      <c r="E346" t="s">
        <v>133</v>
      </c>
    </row>
    <row r="347" spans="1:5">
      <c r="A347">
        <v>1.619926</v>
      </c>
      <c r="B347">
        <v>2.3808910000000001</v>
      </c>
      <c r="C347">
        <v>0.47445300000000001</v>
      </c>
      <c r="D347">
        <v>346</v>
      </c>
      <c r="E347" t="s">
        <v>134</v>
      </c>
    </row>
    <row r="348" spans="1:5">
      <c r="A348">
        <v>1.6201159999999999</v>
      </c>
      <c r="B348">
        <v>2.3838750000000002</v>
      </c>
      <c r="C348">
        <v>0.474912</v>
      </c>
      <c r="D348">
        <v>347</v>
      </c>
      <c r="E348" t="s">
        <v>134</v>
      </c>
    </row>
    <row r="349" spans="1:5">
      <c r="A349">
        <v>1.620303</v>
      </c>
      <c r="B349">
        <v>2.3857879999999998</v>
      </c>
      <c r="C349">
        <v>0.475246</v>
      </c>
      <c r="D349">
        <v>348</v>
      </c>
      <c r="E349" t="s">
        <v>134</v>
      </c>
    </row>
    <row r="350" spans="1:5">
      <c r="A350">
        <v>1.620261</v>
      </c>
      <c r="B350">
        <v>2.3879839999999999</v>
      </c>
      <c r="C350">
        <v>0.47537000000000001</v>
      </c>
      <c r="D350">
        <v>349</v>
      </c>
      <c r="E350" t="s">
        <v>134</v>
      </c>
    </row>
    <row r="351" spans="1:5">
      <c r="A351">
        <v>1.6199920000000001</v>
      </c>
      <c r="B351">
        <v>2.3907080000000001</v>
      </c>
      <c r="C351">
        <v>0.47533999999999998</v>
      </c>
      <c r="D351">
        <v>350</v>
      </c>
      <c r="E351" t="s">
        <v>134</v>
      </c>
    </row>
    <row r="352" spans="1:5">
      <c r="A352">
        <v>1.6197980000000001</v>
      </c>
      <c r="B352">
        <v>2.392525</v>
      </c>
      <c r="C352">
        <v>0.47529199999999999</v>
      </c>
      <c r="D352">
        <v>351</v>
      </c>
      <c r="E352" t="s">
        <v>134</v>
      </c>
    </row>
    <row r="353" spans="1:5">
      <c r="A353">
        <v>1.619656</v>
      </c>
      <c r="B353">
        <v>2.393456</v>
      </c>
      <c r="C353">
        <v>0.47503699999999999</v>
      </c>
      <c r="D353">
        <v>352</v>
      </c>
      <c r="E353" t="s">
        <v>134</v>
      </c>
    </row>
    <row r="354" spans="1:5">
      <c r="A354">
        <v>1.6195299999999999</v>
      </c>
      <c r="B354">
        <v>2.3933330000000002</v>
      </c>
      <c r="C354">
        <v>0.47479300000000002</v>
      </c>
      <c r="D354">
        <v>353</v>
      </c>
      <c r="E354" t="s">
        <v>134</v>
      </c>
    </row>
    <row r="355" spans="1:5">
      <c r="A355">
        <v>1.6194029999999999</v>
      </c>
      <c r="B355">
        <v>2.3922880000000002</v>
      </c>
      <c r="C355">
        <v>0.47452699999999998</v>
      </c>
      <c r="D355">
        <v>354</v>
      </c>
      <c r="E355" t="s">
        <v>134</v>
      </c>
    </row>
    <row r="356" spans="1:5">
      <c r="A356">
        <v>1.619267</v>
      </c>
      <c r="B356">
        <v>2.3902369999999999</v>
      </c>
      <c r="C356">
        <v>0.47422900000000001</v>
      </c>
      <c r="D356">
        <v>355</v>
      </c>
      <c r="E356" t="s">
        <v>134</v>
      </c>
    </row>
    <row r="357" spans="1:5">
      <c r="A357">
        <v>1.6191990000000001</v>
      </c>
      <c r="B357">
        <v>2.3872969999999998</v>
      </c>
      <c r="C357">
        <v>0.47394900000000001</v>
      </c>
      <c r="D357">
        <v>356</v>
      </c>
      <c r="E357" t="s">
        <v>134</v>
      </c>
    </row>
    <row r="358" spans="1:5">
      <c r="A358">
        <v>1.61924</v>
      </c>
      <c r="B358">
        <v>2.3836879999999998</v>
      </c>
      <c r="C358">
        <v>0.47344199999999997</v>
      </c>
      <c r="D358">
        <v>357</v>
      </c>
      <c r="E358" t="s">
        <v>135</v>
      </c>
    </row>
    <row r="359" spans="1:5">
      <c r="A359">
        <v>1.6194329999999999</v>
      </c>
      <c r="B359">
        <v>2.3798750000000002</v>
      </c>
      <c r="C359">
        <v>0.47275699999999998</v>
      </c>
      <c r="D359">
        <v>358</v>
      </c>
      <c r="E359" t="s">
        <v>135</v>
      </c>
    </row>
    <row r="360" spans="1:5">
      <c r="A360">
        <v>1.619648</v>
      </c>
      <c r="B360">
        <v>2.3757549999999998</v>
      </c>
      <c r="C360">
        <v>0.47187499999999999</v>
      </c>
      <c r="D360">
        <v>359</v>
      </c>
      <c r="E360" t="s">
        <v>135</v>
      </c>
    </row>
    <row r="361" spans="1:5">
      <c r="A361">
        <v>1.619828</v>
      </c>
      <c r="B361">
        <v>2.3712900000000001</v>
      </c>
      <c r="C361">
        <v>0.47073799999999999</v>
      </c>
      <c r="D361">
        <v>360</v>
      </c>
      <c r="E361" t="s">
        <v>135</v>
      </c>
    </row>
    <row r="362" spans="1:5">
      <c r="A362">
        <v>1.6200060000000001</v>
      </c>
      <c r="B362">
        <v>2.3665240000000001</v>
      </c>
      <c r="C362">
        <v>0.469362</v>
      </c>
      <c r="D362">
        <v>361</v>
      </c>
      <c r="E362" t="s">
        <v>135</v>
      </c>
    </row>
    <row r="363" spans="1:5">
      <c r="A363">
        <v>1.620269</v>
      </c>
      <c r="B363">
        <v>2.3618420000000002</v>
      </c>
      <c r="C363">
        <v>0.46798400000000001</v>
      </c>
      <c r="D363">
        <v>362</v>
      </c>
      <c r="E363" t="s">
        <v>135</v>
      </c>
    </row>
    <row r="364" spans="1:5">
      <c r="A364">
        <v>1.620603</v>
      </c>
      <c r="B364">
        <v>2.357421</v>
      </c>
      <c r="C364">
        <v>0.46651100000000001</v>
      </c>
      <c r="D364">
        <v>363</v>
      </c>
      <c r="E364" t="s">
        <v>135</v>
      </c>
    </row>
    <row r="365" spans="1:5">
      <c r="A365">
        <v>1.6209720000000001</v>
      </c>
      <c r="B365">
        <v>2.3532359999999999</v>
      </c>
      <c r="C365">
        <v>0.46498099999999998</v>
      </c>
      <c r="D365">
        <v>364</v>
      </c>
      <c r="E365" t="s">
        <v>135</v>
      </c>
    </row>
    <row r="366" spans="1:5">
      <c r="A366">
        <v>1.6213880000000001</v>
      </c>
      <c r="B366">
        <v>2.3494739999999998</v>
      </c>
      <c r="C366">
        <v>0.463418</v>
      </c>
      <c r="D366">
        <v>365</v>
      </c>
      <c r="E366" t="s">
        <v>135</v>
      </c>
    </row>
    <row r="367" spans="1:5">
      <c r="A367">
        <v>1.621788</v>
      </c>
      <c r="B367">
        <v>2.3460399999999999</v>
      </c>
      <c r="C367">
        <v>0.462314</v>
      </c>
      <c r="D367">
        <v>366</v>
      </c>
      <c r="E367" t="s">
        <v>135</v>
      </c>
    </row>
    <row r="368" spans="1:5">
      <c r="A368">
        <v>1.6221319999999999</v>
      </c>
      <c r="B368">
        <v>2.3428810000000002</v>
      </c>
      <c r="C368">
        <v>0.46168300000000001</v>
      </c>
      <c r="D368">
        <v>367</v>
      </c>
      <c r="E368" t="s">
        <v>136</v>
      </c>
    </row>
    <row r="369" spans="1:5">
      <c r="A369">
        <v>1.622379</v>
      </c>
      <c r="B369">
        <v>2.3397109999999999</v>
      </c>
      <c r="C369">
        <v>0.46148099999999997</v>
      </c>
      <c r="D369">
        <v>368</v>
      </c>
      <c r="E369" t="s">
        <v>136</v>
      </c>
    </row>
    <row r="370" spans="1:5">
      <c r="A370">
        <v>1.6225970000000001</v>
      </c>
      <c r="B370">
        <v>2.3365930000000001</v>
      </c>
      <c r="C370">
        <v>0.46162300000000001</v>
      </c>
      <c r="D370">
        <v>369</v>
      </c>
      <c r="E370" t="s">
        <v>137</v>
      </c>
    </row>
    <row r="371" spans="1:5">
      <c r="A371">
        <v>1.6227229999999999</v>
      </c>
      <c r="B371">
        <v>2.3335789999999998</v>
      </c>
      <c r="C371">
        <v>0.46174300000000001</v>
      </c>
      <c r="D371">
        <v>370</v>
      </c>
      <c r="E371" t="s">
        <v>138</v>
      </c>
    </row>
    <row r="372" spans="1:5">
      <c r="A372">
        <v>1.6226769999999999</v>
      </c>
      <c r="B372">
        <v>2.3307419999999999</v>
      </c>
      <c r="C372">
        <v>0.46179700000000001</v>
      </c>
      <c r="D372">
        <v>371</v>
      </c>
      <c r="E372" t="s">
        <v>138</v>
      </c>
    </row>
    <row r="373" spans="1:5">
      <c r="A373">
        <v>1.6223860000000001</v>
      </c>
      <c r="B373">
        <v>2.3280430000000001</v>
      </c>
      <c r="C373">
        <v>0.46174100000000001</v>
      </c>
      <c r="D373">
        <v>372</v>
      </c>
      <c r="E373" t="s">
        <v>138</v>
      </c>
    </row>
    <row r="374" spans="1:5">
      <c r="A374">
        <v>1.6218900000000001</v>
      </c>
      <c r="B374">
        <v>2.3255889999999999</v>
      </c>
      <c r="C374">
        <v>0.461642</v>
      </c>
      <c r="D374">
        <v>373</v>
      </c>
      <c r="E374" t="s">
        <v>139</v>
      </c>
    </row>
    <row r="375" spans="1:5">
      <c r="A375">
        <v>1.62127</v>
      </c>
      <c r="B375">
        <v>2.323493</v>
      </c>
      <c r="C375">
        <v>0.46148600000000001</v>
      </c>
      <c r="D375">
        <v>374</v>
      </c>
      <c r="E375" t="s">
        <v>139</v>
      </c>
    </row>
    <row r="376" spans="1:5">
      <c r="A376">
        <v>1.6205020000000001</v>
      </c>
      <c r="B376">
        <v>2.3215720000000002</v>
      </c>
      <c r="C376">
        <v>0.461866</v>
      </c>
      <c r="D376">
        <v>375</v>
      </c>
      <c r="E376" t="s">
        <v>140</v>
      </c>
    </row>
    <row r="377" spans="1:5">
      <c r="A377">
        <v>1.6196759999999999</v>
      </c>
      <c r="B377">
        <v>2.3202799999999999</v>
      </c>
      <c r="C377">
        <v>0.46165899999999999</v>
      </c>
      <c r="D377">
        <v>376</v>
      </c>
      <c r="E377" t="s">
        <v>140</v>
      </c>
    </row>
    <row r="378" spans="1:5">
      <c r="A378">
        <v>1.6187910000000001</v>
      </c>
      <c r="B378">
        <v>2.3196539999999999</v>
      </c>
      <c r="C378">
        <v>0.46090700000000001</v>
      </c>
      <c r="D378">
        <v>377</v>
      </c>
      <c r="E378" t="s">
        <v>140</v>
      </c>
    </row>
    <row r="379" spans="1:5">
      <c r="A379">
        <v>1.6178969999999999</v>
      </c>
      <c r="B379">
        <v>2.3197199999999998</v>
      </c>
      <c r="C379">
        <v>0.46016899999999999</v>
      </c>
      <c r="D379">
        <v>378</v>
      </c>
      <c r="E379" t="s">
        <v>141</v>
      </c>
    </row>
    <row r="380" spans="1:5">
      <c r="A380">
        <v>1.6169899999999999</v>
      </c>
      <c r="B380">
        <v>2.320408</v>
      </c>
      <c r="C380">
        <v>0.45910800000000002</v>
      </c>
      <c r="D380">
        <v>379</v>
      </c>
      <c r="E380" t="s">
        <v>141</v>
      </c>
    </row>
    <row r="381" spans="1:5">
      <c r="A381">
        <v>1.61612</v>
      </c>
      <c r="B381">
        <v>2.3215789999999998</v>
      </c>
      <c r="C381">
        <v>0.458148</v>
      </c>
      <c r="D381">
        <v>380</v>
      </c>
      <c r="E381" t="s">
        <v>141</v>
      </c>
    </row>
    <row r="382" spans="1:5">
      <c r="A382">
        <v>1.615292</v>
      </c>
      <c r="B382">
        <v>2.32301</v>
      </c>
      <c r="C382">
        <v>0.457237</v>
      </c>
      <c r="D382">
        <v>381</v>
      </c>
      <c r="E382" t="s">
        <v>141</v>
      </c>
    </row>
    <row r="383" spans="1:5">
      <c r="A383">
        <v>1.6145400000000001</v>
      </c>
      <c r="B383">
        <v>2.3247439999999999</v>
      </c>
      <c r="C383">
        <v>0.45634799999999998</v>
      </c>
      <c r="D383">
        <v>382</v>
      </c>
      <c r="E383" t="s">
        <v>141</v>
      </c>
    </row>
    <row r="384" spans="1:5">
      <c r="A384">
        <v>1.6137140000000001</v>
      </c>
      <c r="B384">
        <v>2.326508</v>
      </c>
      <c r="C384">
        <v>0.45551799999999998</v>
      </c>
      <c r="D384">
        <v>383</v>
      </c>
      <c r="E384" t="s">
        <v>141</v>
      </c>
    </row>
    <row r="385" spans="1:5">
      <c r="A385">
        <v>1.612741</v>
      </c>
      <c r="B385">
        <v>2.3282829999999999</v>
      </c>
      <c r="C385">
        <v>0.454569</v>
      </c>
      <c r="D385">
        <v>384</v>
      </c>
      <c r="E385" t="s">
        <v>142</v>
      </c>
    </row>
    <row r="386" spans="1:5">
      <c r="A386">
        <v>1.61161</v>
      </c>
      <c r="B386">
        <v>2.3302719999999999</v>
      </c>
      <c r="C386">
        <v>0.45294099999999998</v>
      </c>
      <c r="D386">
        <v>385</v>
      </c>
      <c r="E386" t="s">
        <v>143</v>
      </c>
    </row>
    <row r="387" spans="1:5">
      <c r="A387">
        <v>1.6102050000000001</v>
      </c>
      <c r="B387">
        <v>2.3321510000000001</v>
      </c>
      <c r="C387">
        <v>0.45121600000000001</v>
      </c>
      <c r="D387">
        <v>386</v>
      </c>
      <c r="E387" t="s">
        <v>144</v>
      </c>
    </row>
    <row r="388" spans="1:5">
      <c r="A388">
        <v>1.6085769999999999</v>
      </c>
      <c r="B388">
        <v>2.3340139999999998</v>
      </c>
      <c r="C388">
        <v>0.44937100000000002</v>
      </c>
      <c r="D388">
        <v>387</v>
      </c>
      <c r="E388" t="s">
        <v>145</v>
      </c>
    </row>
    <row r="389" spans="1:5">
      <c r="A389">
        <v>1.606981</v>
      </c>
      <c r="B389">
        <v>2.3359290000000001</v>
      </c>
      <c r="C389">
        <v>0.44685599999999998</v>
      </c>
      <c r="D389">
        <v>388</v>
      </c>
      <c r="E389" t="s">
        <v>145</v>
      </c>
    </row>
    <row r="390" spans="1:5">
      <c r="A390">
        <v>1.6054839999999999</v>
      </c>
      <c r="B390">
        <v>2.3378019999999999</v>
      </c>
      <c r="C390">
        <v>0.44430700000000001</v>
      </c>
      <c r="D390">
        <v>389</v>
      </c>
      <c r="E390" t="s">
        <v>146</v>
      </c>
    </row>
    <row r="391" spans="1:5">
      <c r="A391">
        <v>1.6042149999999999</v>
      </c>
      <c r="B391">
        <v>2.3395899999999998</v>
      </c>
      <c r="C391">
        <v>0.44164199999999998</v>
      </c>
      <c r="D391">
        <v>390</v>
      </c>
      <c r="E391" t="s">
        <v>147</v>
      </c>
    </row>
    <row r="392" spans="1:5">
      <c r="A392">
        <v>1.603288</v>
      </c>
      <c r="B392">
        <v>2.3413390000000001</v>
      </c>
      <c r="C392">
        <v>0.43938199999999999</v>
      </c>
      <c r="D392">
        <v>391</v>
      </c>
      <c r="E392" t="s">
        <v>147</v>
      </c>
    </row>
    <row r="393" spans="1:5">
      <c r="A393">
        <v>1.6027340000000001</v>
      </c>
      <c r="B393">
        <v>2.3428429999999998</v>
      </c>
      <c r="C393">
        <v>0.43765500000000002</v>
      </c>
      <c r="D393">
        <v>392</v>
      </c>
      <c r="E393" t="s">
        <v>147</v>
      </c>
    </row>
    <row r="394" spans="1:5">
      <c r="A394">
        <v>1.603094</v>
      </c>
      <c r="B394">
        <v>2.3435679999999999</v>
      </c>
      <c r="C394">
        <v>0.43660199999999999</v>
      </c>
      <c r="D394">
        <v>393</v>
      </c>
      <c r="E394" t="s">
        <v>147</v>
      </c>
    </row>
    <row r="395" spans="1:5">
      <c r="A395">
        <v>1.6039350000000001</v>
      </c>
      <c r="B395">
        <v>2.344233</v>
      </c>
      <c r="C395">
        <v>0.43638500000000002</v>
      </c>
      <c r="D395">
        <v>394</v>
      </c>
      <c r="E395" t="s">
        <v>147</v>
      </c>
    </row>
    <row r="396" spans="1:5">
      <c r="A396">
        <v>1.605091</v>
      </c>
      <c r="B396">
        <v>2.3446720000000001</v>
      </c>
      <c r="C396">
        <v>0.43690299999999999</v>
      </c>
      <c r="D396">
        <v>395</v>
      </c>
      <c r="E396" t="s">
        <v>147</v>
      </c>
    </row>
    <row r="397" spans="1:5">
      <c r="A397">
        <v>1.606571</v>
      </c>
      <c r="B397">
        <v>2.344951</v>
      </c>
      <c r="C397">
        <v>0.43815799999999999</v>
      </c>
      <c r="D397">
        <v>396</v>
      </c>
      <c r="E397" t="s">
        <v>148</v>
      </c>
    </row>
    <row r="398" spans="1:5">
      <c r="A398">
        <v>1.608347</v>
      </c>
      <c r="B398">
        <v>2.3450389999999999</v>
      </c>
      <c r="C398">
        <v>0.44002400000000003</v>
      </c>
      <c r="D398">
        <v>397</v>
      </c>
      <c r="E398" t="s">
        <v>149</v>
      </c>
    </row>
    <row r="399" spans="1:5">
      <c r="A399">
        <v>1.61012</v>
      </c>
      <c r="B399">
        <v>2.3448359999999999</v>
      </c>
      <c r="C399">
        <v>0.442556</v>
      </c>
      <c r="D399">
        <v>398</v>
      </c>
      <c r="E399" t="s">
        <v>149</v>
      </c>
    </row>
    <row r="400" spans="1:5">
      <c r="A400">
        <v>1.6118399999999999</v>
      </c>
      <c r="B400">
        <v>2.3444430000000001</v>
      </c>
      <c r="C400">
        <v>0.44556899999999999</v>
      </c>
      <c r="D400">
        <v>399</v>
      </c>
      <c r="E400" t="s">
        <v>150</v>
      </c>
    </row>
    <row r="401" spans="1:5">
      <c r="A401">
        <v>1.6133280000000001</v>
      </c>
      <c r="B401">
        <v>2.3438829999999999</v>
      </c>
      <c r="C401">
        <v>0.44888099999999997</v>
      </c>
      <c r="D401">
        <v>400</v>
      </c>
      <c r="E401" t="s">
        <v>151</v>
      </c>
    </row>
    <row r="402" spans="1:5">
      <c r="A402">
        <v>1.614482</v>
      </c>
      <c r="B402">
        <v>2.3432650000000002</v>
      </c>
      <c r="C402">
        <v>0.45192300000000002</v>
      </c>
      <c r="D402">
        <v>401</v>
      </c>
      <c r="E402" t="s">
        <v>152</v>
      </c>
    </row>
    <row r="403" spans="1:5">
      <c r="A403">
        <v>1.615278</v>
      </c>
      <c r="B403">
        <v>2.342727</v>
      </c>
      <c r="C403">
        <v>0.45445099999999999</v>
      </c>
      <c r="D403">
        <v>402</v>
      </c>
      <c r="E403" t="s">
        <v>152</v>
      </c>
    </row>
    <row r="404" spans="1:5">
      <c r="A404">
        <v>1.6153770000000001</v>
      </c>
      <c r="B404">
        <v>2.3430390000000001</v>
      </c>
      <c r="C404">
        <v>0.45641100000000001</v>
      </c>
      <c r="D404">
        <v>403</v>
      </c>
      <c r="E404" t="s">
        <v>152</v>
      </c>
    </row>
    <row r="405" spans="1:5">
      <c r="A405">
        <v>1.61531</v>
      </c>
      <c r="B405">
        <v>2.3434979999999999</v>
      </c>
      <c r="C405">
        <v>0.45780399999999999</v>
      </c>
      <c r="D405">
        <v>404</v>
      </c>
      <c r="E405" t="s">
        <v>152</v>
      </c>
    </row>
    <row r="406" spans="1:5">
      <c r="A406">
        <v>1.6152839999999999</v>
      </c>
      <c r="B406">
        <v>2.3442569999999998</v>
      </c>
      <c r="C406">
        <v>0.45864700000000003</v>
      </c>
      <c r="D406">
        <v>405</v>
      </c>
      <c r="E406" t="s">
        <v>152</v>
      </c>
    </row>
    <row r="407" spans="1:5">
      <c r="A407">
        <v>1.6153040000000001</v>
      </c>
      <c r="B407">
        <v>2.3452839999999999</v>
      </c>
      <c r="C407">
        <v>0.45892100000000002</v>
      </c>
      <c r="D407">
        <v>406</v>
      </c>
      <c r="E407" t="s">
        <v>152</v>
      </c>
    </row>
    <row r="408" spans="1:5">
      <c r="A408">
        <v>1.6153580000000001</v>
      </c>
      <c r="B408">
        <v>2.3465259999999999</v>
      </c>
      <c r="C408">
        <v>0.45879900000000001</v>
      </c>
      <c r="D408">
        <v>407</v>
      </c>
      <c r="E408" t="s">
        <v>152</v>
      </c>
    </row>
    <row r="409" spans="1:5">
      <c r="A409">
        <v>1.6153759999999999</v>
      </c>
      <c r="B409">
        <v>2.3479079999999999</v>
      </c>
      <c r="C409">
        <v>0.45829300000000001</v>
      </c>
      <c r="D409">
        <v>408</v>
      </c>
      <c r="E409" t="s">
        <v>153</v>
      </c>
    </row>
    <row r="410" spans="1:5">
      <c r="A410">
        <v>1.6153420000000001</v>
      </c>
      <c r="B410">
        <v>2.3492160000000002</v>
      </c>
      <c r="C410">
        <v>0.45743899999999998</v>
      </c>
      <c r="D410">
        <v>409</v>
      </c>
      <c r="E410" t="s">
        <v>153</v>
      </c>
    </row>
    <row r="411" spans="1:5">
      <c r="A411">
        <v>1.6153420000000001</v>
      </c>
      <c r="B411">
        <v>2.350295</v>
      </c>
      <c r="C411">
        <v>0.45658399999999999</v>
      </c>
      <c r="D411">
        <v>410</v>
      </c>
      <c r="E411" t="s">
        <v>153</v>
      </c>
    </row>
    <row r="412" spans="1:5">
      <c r="A412">
        <v>1.615391</v>
      </c>
      <c r="B412">
        <v>2.3509989999999998</v>
      </c>
      <c r="C412">
        <v>0.455932</v>
      </c>
      <c r="D412">
        <v>411</v>
      </c>
      <c r="E412" t="s">
        <v>153</v>
      </c>
    </row>
    <row r="413" spans="1:5">
      <c r="A413">
        <v>1.615445</v>
      </c>
      <c r="B413">
        <v>2.3513090000000001</v>
      </c>
      <c r="C413">
        <v>0.45563500000000001</v>
      </c>
      <c r="D413">
        <v>412</v>
      </c>
      <c r="E413" t="s">
        <v>153</v>
      </c>
    </row>
    <row r="414" spans="1:5">
      <c r="A414">
        <v>1.615437</v>
      </c>
      <c r="B414">
        <v>2.351232</v>
      </c>
      <c r="C414">
        <v>0.45554099999999997</v>
      </c>
      <c r="D414">
        <v>413</v>
      </c>
      <c r="E414" t="s">
        <v>153</v>
      </c>
    </row>
    <row r="415" spans="1:5">
      <c r="A415">
        <v>1.6152820000000001</v>
      </c>
      <c r="B415">
        <v>2.3508369999999998</v>
      </c>
      <c r="C415">
        <v>0.45553199999999999</v>
      </c>
      <c r="D415">
        <v>414</v>
      </c>
      <c r="E415" t="s">
        <v>153</v>
      </c>
    </row>
    <row r="416" spans="1:5">
      <c r="A416">
        <v>1.615027</v>
      </c>
      <c r="B416">
        <v>2.3501690000000002</v>
      </c>
      <c r="C416">
        <v>0.45573599999999997</v>
      </c>
      <c r="D416">
        <v>415</v>
      </c>
      <c r="E416" t="s">
        <v>153</v>
      </c>
    </row>
    <row r="417" spans="1:5">
      <c r="A417">
        <v>1.614754</v>
      </c>
      <c r="B417">
        <v>2.3492139999999999</v>
      </c>
      <c r="C417">
        <v>0.45619700000000002</v>
      </c>
      <c r="D417">
        <v>416</v>
      </c>
      <c r="E417" t="s">
        <v>153</v>
      </c>
    </row>
    <row r="418" spans="1:5">
      <c r="A418">
        <v>1.614511</v>
      </c>
      <c r="B418">
        <v>2.3479559999999999</v>
      </c>
      <c r="C418">
        <v>0.45682200000000001</v>
      </c>
      <c r="D418">
        <v>417</v>
      </c>
      <c r="E418" t="s">
        <v>153</v>
      </c>
    </row>
    <row r="419" spans="1:5">
      <c r="A419">
        <v>1.614322</v>
      </c>
      <c r="B419">
        <v>2.3464680000000002</v>
      </c>
      <c r="C419">
        <v>0.45765899999999998</v>
      </c>
      <c r="D419">
        <v>418</v>
      </c>
      <c r="E419" t="s">
        <v>154</v>
      </c>
    </row>
    <row r="420" spans="1:5">
      <c r="A420">
        <v>1.614182</v>
      </c>
      <c r="B420">
        <v>2.3449960000000001</v>
      </c>
      <c r="C420">
        <v>0.45861499999999999</v>
      </c>
      <c r="D420">
        <v>419</v>
      </c>
      <c r="E420" t="s">
        <v>154</v>
      </c>
    </row>
    <row r="421" spans="1:5">
      <c r="A421">
        <v>1.614007</v>
      </c>
      <c r="B421">
        <v>2.3437299999999999</v>
      </c>
      <c r="C421">
        <v>0.45948099999999997</v>
      </c>
      <c r="D421">
        <v>420</v>
      </c>
      <c r="E421" t="s">
        <v>154</v>
      </c>
    </row>
    <row r="422" spans="1:5">
      <c r="A422">
        <v>1.6138809999999999</v>
      </c>
      <c r="B422">
        <v>2.3428490000000002</v>
      </c>
      <c r="C422">
        <v>0.46010299999999998</v>
      </c>
      <c r="D422">
        <v>421</v>
      </c>
      <c r="E422" t="s">
        <v>154</v>
      </c>
    </row>
    <row r="423" spans="1:5">
      <c r="A423">
        <v>1.613874</v>
      </c>
      <c r="B423">
        <v>2.3422299999999998</v>
      </c>
      <c r="C423">
        <v>0.460455</v>
      </c>
      <c r="D423">
        <v>422</v>
      </c>
      <c r="E423" t="s">
        <v>154</v>
      </c>
    </row>
    <row r="424" spans="1:5">
      <c r="A424">
        <v>1.613988</v>
      </c>
      <c r="B424">
        <v>2.3417859999999999</v>
      </c>
      <c r="C424">
        <v>0.460565</v>
      </c>
      <c r="D424">
        <v>423</v>
      </c>
      <c r="E424" t="s">
        <v>154</v>
      </c>
    </row>
    <row r="425" spans="1:5">
      <c r="A425">
        <v>1.614217</v>
      </c>
      <c r="B425">
        <v>2.3413680000000001</v>
      </c>
      <c r="C425">
        <v>0.46056399999999997</v>
      </c>
      <c r="D425">
        <v>424</v>
      </c>
      <c r="E425" t="s">
        <v>154</v>
      </c>
    </row>
    <row r="426" spans="1:5">
      <c r="A426">
        <v>1.6144799999999999</v>
      </c>
      <c r="B426">
        <v>2.340916</v>
      </c>
      <c r="C426">
        <v>0.46034199999999997</v>
      </c>
      <c r="D426">
        <v>425</v>
      </c>
      <c r="E426" t="s">
        <v>155</v>
      </c>
    </row>
    <row r="427" spans="1:5">
      <c r="A427">
        <v>1.6147530000000001</v>
      </c>
      <c r="B427">
        <v>2.3405040000000001</v>
      </c>
      <c r="C427">
        <v>0.459899</v>
      </c>
      <c r="D427">
        <v>426</v>
      </c>
      <c r="E427" t="s">
        <v>155</v>
      </c>
    </row>
    <row r="428" spans="1:5">
      <c r="A428">
        <v>1.615021</v>
      </c>
      <c r="B428">
        <v>2.3402270000000001</v>
      </c>
      <c r="C428">
        <v>0.45927200000000001</v>
      </c>
      <c r="D428">
        <v>427</v>
      </c>
      <c r="E428" t="s">
        <v>155</v>
      </c>
    </row>
    <row r="429" spans="1:5">
      <c r="A429">
        <v>1.615356</v>
      </c>
      <c r="B429">
        <v>2.3401589999999999</v>
      </c>
      <c r="C429">
        <v>0.458426</v>
      </c>
      <c r="D429">
        <v>428</v>
      </c>
      <c r="E429" t="s">
        <v>155</v>
      </c>
    </row>
    <row r="430" spans="1:5">
      <c r="A430">
        <v>1.615758</v>
      </c>
      <c r="B430">
        <v>2.3403520000000002</v>
      </c>
      <c r="C430">
        <v>0.45742500000000003</v>
      </c>
      <c r="D430">
        <v>429</v>
      </c>
      <c r="E430" t="s">
        <v>155</v>
      </c>
    </row>
    <row r="431" spans="1:5">
      <c r="A431">
        <v>1.6163320000000001</v>
      </c>
      <c r="B431">
        <v>2.3406859999999998</v>
      </c>
      <c r="C431">
        <v>0.45633000000000001</v>
      </c>
      <c r="D431">
        <v>430</v>
      </c>
      <c r="E431" t="s">
        <v>155</v>
      </c>
    </row>
    <row r="432" spans="1:5">
      <c r="A432">
        <v>1.6169979999999999</v>
      </c>
      <c r="B432">
        <v>2.3409439999999999</v>
      </c>
      <c r="C432">
        <v>0.45560200000000001</v>
      </c>
      <c r="D432">
        <v>431</v>
      </c>
      <c r="E432" t="s">
        <v>155</v>
      </c>
    </row>
    <row r="433" spans="1:5">
      <c r="A433">
        <v>1.6176900000000001</v>
      </c>
      <c r="B433">
        <v>2.3411529999999998</v>
      </c>
      <c r="C433">
        <v>0.45526299999999997</v>
      </c>
      <c r="D433">
        <v>432</v>
      </c>
      <c r="E433" t="s">
        <v>156</v>
      </c>
    </row>
    <row r="434" spans="1:5">
      <c r="A434">
        <v>1.6184609999999999</v>
      </c>
      <c r="B434">
        <v>2.3414480000000002</v>
      </c>
      <c r="C434">
        <v>0.45526299999999997</v>
      </c>
      <c r="D434">
        <v>433</v>
      </c>
      <c r="E434" t="s">
        <v>156</v>
      </c>
    </row>
    <row r="435" spans="1:5">
      <c r="A435">
        <v>1.619327</v>
      </c>
      <c r="B435">
        <v>2.342006</v>
      </c>
      <c r="C435">
        <v>0.45554899999999998</v>
      </c>
      <c r="D435">
        <v>434</v>
      </c>
      <c r="E435" t="s">
        <v>156</v>
      </c>
    </row>
    <row r="436" spans="1:5">
      <c r="A436">
        <v>1.620519</v>
      </c>
      <c r="B436">
        <v>2.3425120000000001</v>
      </c>
      <c r="C436">
        <v>0.45613100000000001</v>
      </c>
      <c r="D436">
        <v>435</v>
      </c>
      <c r="E436" t="s">
        <v>156</v>
      </c>
    </row>
    <row r="437" spans="1:5">
      <c r="A437">
        <v>1.622447</v>
      </c>
      <c r="B437">
        <v>2.3392029999999999</v>
      </c>
      <c r="C437">
        <v>0.45696900000000001</v>
      </c>
      <c r="D437">
        <v>436</v>
      </c>
      <c r="E437" t="s">
        <v>156</v>
      </c>
    </row>
    <row r="438" spans="1:5">
      <c r="A438">
        <v>1.625157</v>
      </c>
      <c r="B438">
        <v>2.329577</v>
      </c>
      <c r="C438">
        <v>0.45799800000000002</v>
      </c>
      <c r="D438">
        <v>437</v>
      </c>
      <c r="E438" t="s">
        <v>157</v>
      </c>
    </row>
    <row r="439" spans="1:5">
      <c r="A439">
        <v>1.6287450000000001</v>
      </c>
      <c r="B439">
        <v>2.3085089999999999</v>
      </c>
      <c r="C439">
        <v>0.45910499999999999</v>
      </c>
      <c r="D439">
        <v>438</v>
      </c>
      <c r="E439" t="s">
        <v>157</v>
      </c>
    </row>
    <row r="440" spans="1:5">
      <c r="A440">
        <v>1.6332800000000001</v>
      </c>
      <c r="B440">
        <v>2.280049</v>
      </c>
      <c r="C440">
        <v>0.46026099999999998</v>
      </c>
      <c r="D440">
        <v>439</v>
      </c>
      <c r="E440" t="s">
        <v>157</v>
      </c>
    </row>
    <row r="441" spans="1:5">
      <c r="A441">
        <v>1.638538</v>
      </c>
      <c r="B441">
        <v>2.2481559999999998</v>
      </c>
      <c r="C441">
        <v>0.46150000000000002</v>
      </c>
      <c r="D441">
        <v>440</v>
      </c>
      <c r="E441" t="s">
        <v>157</v>
      </c>
    </row>
    <row r="442" spans="1:5">
      <c r="A442">
        <v>1.6443319999999999</v>
      </c>
      <c r="B442">
        <v>2.214356</v>
      </c>
      <c r="C442">
        <v>0.46246799999999999</v>
      </c>
      <c r="D442">
        <v>441</v>
      </c>
      <c r="E442" t="s">
        <v>157</v>
      </c>
    </row>
    <row r="443" spans="1:5">
      <c r="A443">
        <v>1.650458</v>
      </c>
      <c r="B443">
        <v>2.1808299999999998</v>
      </c>
      <c r="C443">
        <v>0.46302900000000002</v>
      </c>
      <c r="D443">
        <v>442</v>
      </c>
      <c r="E443" t="s">
        <v>157</v>
      </c>
    </row>
    <row r="444" spans="1:5">
      <c r="A444">
        <v>1.656525</v>
      </c>
      <c r="B444">
        <v>2.1475970000000002</v>
      </c>
      <c r="C444">
        <v>0.46325699999999997</v>
      </c>
      <c r="D444">
        <v>443</v>
      </c>
      <c r="E444" t="s">
        <v>157</v>
      </c>
    </row>
    <row r="445" spans="1:5">
      <c r="A445">
        <v>1.662364</v>
      </c>
      <c r="B445">
        <v>2.115138</v>
      </c>
      <c r="C445">
        <v>0.46319700000000003</v>
      </c>
      <c r="D445">
        <v>444</v>
      </c>
      <c r="E445" t="s">
        <v>158</v>
      </c>
    </row>
    <row r="446" spans="1:5">
      <c r="A446">
        <v>1.667913</v>
      </c>
      <c r="B446">
        <v>2.084273</v>
      </c>
      <c r="C446">
        <v>0.46283299999999999</v>
      </c>
      <c r="D446">
        <v>445</v>
      </c>
      <c r="E446" t="s">
        <v>158</v>
      </c>
    </row>
    <row r="447" spans="1:5">
      <c r="A447">
        <v>1.6728430000000001</v>
      </c>
      <c r="B447">
        <v>2.058411</v>
      </c>
      <c r="C447">
        <v>0.46248299999999998</v>
      </c>
      <c r="D447">
        <v>446</v>
      </c>
      <c r="E447" t="s">
        <v>158</v>
      </c>
    </row>
    <row r="448" spans="1:5">
      <c r="A448">
        <v>1.6770290000000001</v>
      </c>
      <c r="B448">
        <v>2.0398640000000001</v>
      </c>
      <c r="C448">
        <v>0.46221000000000001</v>
      </c>
      <c r="D448">
        <v>447</v>
      </c>
      <c r="E448" t="s">
        <v>158</v>
      </c>
    </row>
    <row r="449" spans="1:5">
      <c r="A449">
        <v>1.680277</v>
      </c>
      <c r="B449">
        <v>2.0337909999999999</v>
      </c>
      <c r="C449">
        <v>0.46216200000000002</v>
      </c>
      <c r="D449">
        <v>448</v>
      </c>
      <c r="E449" t="s">
        <v>158</v>
      </c>
    </row>
    <row r="450" spans="1:5">
      <c r="A450">
        <v>1.682512</v>
      </c>
      <c r="B450">
        <v>2.0360879999999999</v>
      </c>
      <c r="C450">
        <v>0.46209699999999998</v>
      </c>
      <c r="D450">
        <v>449</v>
      </c>
      <c r="E450" t="s">
        <v>158</v>
      </c>
    </row>
    <row r="451" spans="1:5">
      <c r="A451">
        <v>1.6838919999999999</v>
      </c>
      <c r="B451">
        <v>2.0426959999999998</v>
      </c>
      <c r="C451">
        <v>0.46203100000000003</v>
      </c>
      <c r="D451">
        <v>450</v>
      </c>
      <c r="E451" t="s">
        <v>158</v>
      </c>
    </row>
    <row r="452" spans="1:5">
      <c r="A452">
        <v>1.684437</v>
      </c>
      <c r="B452">
        <v>2.05213</v>
      </c>
      <c r="C452">
        <v>0.46217200000000003</v>
      </c>
      <c r="D452">
        <v>451</v>
      </c>
      <c r="E452" t="s">
        <v>158</v>
      </c>
    </row>
    <row r="453" spans="1:5">
      <c r="A453">
        <v>1.684191</v>
      </c>
      <c r="B453">
        <v>2.0620229999999999</v>
      </c>
      <c r="C453">
        <v>0.46253499999999997</v>
      </c>
      <c r="D453">
        <v>452</v>
      </c>
      <c r="E453" t="s">
        <v>159</v>
      </c>
    </row>
    <row r="454" spans="1:5">
      <c r="A454">
        <v>1.6834469999999999</v>
      </c>
      <c r="B454">
        <v>2.072254</v>
      </c>
      <c r="C454">
        <v>0.46304299999999998</v>
      </c>
      <c r="D454">
        <v>453</v>
      </c>
      <c r="E454" t="s">
        <v>159</v>
      </c>
    </row>
    <row r="455" spans="1:5">
      <c r="A455">
        <v>1.6822619999999999</v>
      </c>
      <c r="B455">
        <v>2.082443</v>
      </c>
      <c r="C455">
        <v>0.46353699999999998</v>
      </c>
      <c r="D455">
        <v>454</v>
      </c>
      <c r="E455" t="s">
        <v>159</v>
      </c>
    </row>
    <row r="456" spans="1:5">
      <c r="A456">
        <v>1.6804950000000001</v>
      </c>
      <c r="B456">
        <v>2.0922100000000001</v>
      </c>
      <c r="C456">
        <v>0.46401100000000001</v>
      </c>
      <c r="D456">
        <v>455</v>
      </c>
      <c r="E456" t="s">
        <v>159</v>
      </c>
    </row>
    <row r="457" spans="1:5">
      <c r="A457">
        <v>1.677997</v>
      </c>
      <c r="B457">
        <v>2.1018949999999998</v>
      </c>
      <c r="C457">
        <v>0.46416499999999999</v>
      </c>
      <c r="D457">
        <v>456</v>
      </c>
      <c r="E457" t="s">
        <v>159</v>
      </c>
    </row>
    <row r="458" spans="1:5">
      <c r="A458">
        <v>1.6748940000000001</v>
      </c>
      <c r="B458">
        <v>2.111348</v>
      </c>
      <c r="C458">
        <v>0.46401799999999999</v>
      </c>
      <c r="D458">
        <v>457</v>
      </c>
      <c r="E458" t="s">
        <v>160</v>
      </c>
    </row>
    <row r="459" spans="1:5">
      <c r="A459">
        <v>1.6713629999999999</v>
      </c>
      <c r="B459">
        <v>2.1203699999999999</v>
      </c>
      <c r="C459">
        <v>0.46355299999999999</v>
      </c>
      <c r="D459">
        <v>458</v>
      </c>
      <c r="E459" t="s">
        <v>160</v>
      </c>
    </row>
    <row r="460" spans="1:5">
      <c r="A460">
        <v>1.6675359999999999</v>
      </c>
      <c r="B460">
        <v>2.128768</v>
      </c>
      <c r="C460">
        <v>0.46302199999999999</v>
      </c>
      <c r="D460">
        <v>459</v>
      </c>
      <c r="E460" t="s">
        <v>160</v>
      </c>
    </row>
    <row r="461" spans="1:5">
      <c r="A461">
        <v>1.6634450000000001</v>
      </c>
      <c r="B461">
        <v>2.1366719999999999</v>
      </c>
      <c r="C461">
        <v>0.46244400000000002</v>
      </c>
      <c r="D461">
        <v>460</v>
      </c>
      <c r="E461" t="s">
        <v>160</v>
      </c>
    </row>
    <row r="462" spans="1:5">
      <c r="A462">
        <v>1.6593659999999999</v>
      </c>
      <c r="B462">
        <v>2.1442359999999998</v>
      </c>
      <c r="C462">
        <v>0.46159699999999998</v>
      </c>
      <c r="D462">
        <v>461</v>
      </c>
      <c r="E462" t="s">
        <v>161</v>
      </c>
    </row>
    <row r="463" spans="1:5">
      <c r="A463">
        <v>1.655518</v>
      </c>
      <c r="B463">
        <v>2.151672</v>
      </c>
      <c r="C463">
        <v>0.46107300000000001</v>
      </c>
      <c r="D463">
        <v>462</v>
      </c>
      <c r="E463" t="s">
        <v>161</v>
      </c>
    </row>
    <row r="464" spans="1:5">
      <c r="A464">
        <v>1.6520809999999999</v>
      </c>
      <c r="B464">
        <v>2.1589779999999998</v>
      </c>
      <c r="C464">
        <v>0.46076600000000001</v>
      </c>
      <c r="D464">
        <v>463</v>
      </c>
      <c r="E464" t="s">
        <v>162</v>
      </c>
    </row>
    <row r="465" spans="1:5">
      <c r="A465">
        <v>1.649262</v>
      </c>
      <c r="B465">
        <v>2.1658559999999998</v>
      </c>
      <c r="C465">
        <v>0.46076099999999998</v>
      </c>
      <c r="D465">
        <v>464</v>
      </c>
      <c r="E465" t="s">
        <v>162</v>
      </c>
    </row>
    <row r="466" spans="1:5">
      <c r="A466">
        <v>1.6470860000000001</v>
      </c>
      <c r="B466">
        <v>2.1720380000000001</v>
      </c>
      <c r="C466">
        <v>0.46107100000000001</v>
      </c>
      <c r="D466">
        <v>465</v>
      </c>
      <c r="E466" t="s">
        <v>163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1"/>
  <sheetViews>
    <sheetView workbookViewId="0"/>
  </sheetViews>
  <sheetFormatPr baseColWidth="10" defaultColWidth="8.83203125" defaultRowHeight="14"/>
  <sheetData>
    <row r="1" spans="1:5">
      <c r="A1" s="1" t="s">
        <v>164</v>
      </c>
      <c r="B1" s="1" t="s">
        <v>165</v>
      </c>
      <c r="C1" s="1" t="s">
        <v>166</v>
      </c>
      <c r="D1" s="1" t="s">
        <v>167</v>
      </c>
      <c r="E1" s="1" t="s">
        <v>3</v>
      </c>
    </row>
    <row r="2" spans="1:5">
      <c r="A2">
        <v>-151.81495699999999</v>
      </c>
      <c r="B2">
        <v>6.9831830000000004</v>
      </c>
      <c r="C2">
        <v>9.7699999999999995E-2</v>
      </c>
      <c r="D2">
        <v>0</v>
      </c>
      <c r="E2">
        <v>7481</v>
      </c>
    </row>
    <row r="3" spans="1:5">
      <c r="A3">
        <v>-151.48936499999999</v>
      </c>
      <c r="B3">
        <v>6.4021660000000002</v>
      </c>
      <c r="C3">
        <v>0.12642600000000001</v>
      </c>
      <c r="D3">
        <v>0</v>
      </c>
      <c r="E3">
        <v>7485</v>
      </c>
    </row>
    <row r="4" spans="1:5">
      <c r="A4">
        <v>-151.09295700000001</v>
      </c>
      <c r="B4">
        <v>6.2311050000000003</v>
      </c>
      <c r="C4">
        <v>0.15784100000000001</v>
      </c>
      <c r="D4">
        <v>0</v>
      </c>
      <c r="E4">
        <v>7491</v>
      </c>
    </row>
    <row r="5" spans="1:5">
      <c r="A5">
        <v>-150.43656899999999</v>
      </c>
      <c r="B5">
        <v>6.3430780000000002</v>
      </c>
      <c r="C5">
        <v>0.17590500000000001</v>
      </c>
      <c r="D5">
        <v>32</v>
      </c>
      <c r="E5">
        <v>7495</v>
      </c>
    </row>
    <row r="6" spans="1:5">
      <c r="A6">
        <v>-149.90003999999999</v>
      </c>
      <c r="B6">
        <v>5.6738150000000003</v>
      </c>
      <c r="C6">
        <v>0.195767</v>
      </c>
      <c r="D6">
        <v>0</v>
      </c>
      <c r="E6">
        <v>7499</v>
      </c>
    </row>
    <row r="7" spans="1:5">
      <c r="A7">
        <v>-149.27557400000001</v>
      </c>
      <c r="B7">
        <v>6.082274</v>
      </c>
      <c r="C7">
        <v>0.22200500000000001</v>
      </c>
      <c r="D7">
        <v>0</v>
      </c>
      <c r="E7">
        <v>7501</v>
      </c>
    </row>
    <row r="8" spans="1:5">
      <c r="A8">
        <v>-148.92053200000001</v>
      </c>
      <c r="B8">
        <v>5.6578989999999996</v>
      </c>
      <c r="C8">
        <v>0.32705800000000002</v>
      </c>
      <c r="D8">
        <v>0</v>
      </c>
      <c r="E8">
        <v>7507</v>
      </c>
    </row>
    <row r="9" spans="1:5">
      <c r="A9">
        <v>-148.30221599999999</v>
      </c>
      <c r="B9">
        <v>6.6636930000000003</v>
      </c>
      <c r="C9">
        <v>0.34692099999999998</v>
      </c>
      <c r="D9">
        <v>0</v>
      </c>
      <c r="E9">
        <v>7512</v>
      </c>
    </row>
    <row r="10" spans="1:5">
      <c r="A10">
        <v>-147.293533</v>
      </c>
      <c r="B10">
        <v>6.0910000000000002</v>
      </c>
      <c r="C10">
        <v>0.37085899999999999</v>
      </c>
      <c r="D10">
        <v>0</v>
      </c>
      <c r="E10">
        <v>7519</v>
      </c>
    </row>
    <row r="11" spans="1:5">
      <c r="A11">
        <v>-145.99096700000001</v>
      </c>
      <c r="B11">
        <v>6.1304179999999997</v>
      </c>
      <c r="C11">
        <v>0.38892300000000002</v>
      </c>
      <c r="D11">
        <v>0</v>
      </c>
      <c r="E11">
        <v>7521</v>
      </c>
    </row>
    <row r="12" spans="1:5">
      <c r="A12">
        <v>-146.0401</v>
      </c>
      <c r="B12">
        <v>6.2005030000000003</v>
      </c>
      <c r="C12">
        <v>0.41286200000000001</v>
      </c>
      <c r="D12">
        <v>0</v>
      </c>
      <c r="E12">
        <v>7523</v>
      </c>
    </row>
    <row r="13" spans="1:5">
      <c r="A13">
        <v>-146.89733899999999</v>
      </c>
      <c r="B13">
        <v>6.2406269999999999</v>
      </c>
      <c r="C13">
        <v>0.43467899999999998</v>
      </c>
      <c r="D13">
        <v>0</v>
      </c>
      <c r="E13">
        <v>7528</v>
      </c>
    </row>
    <row r="14" spans="1:5">
      <c r="A14">
        <v>-147.699127</v>
      </c>
      <c r="B14">
        <v>6.1453759999999997</v>
      </c>
      <c r="C14">
        <v>0.46340500000000001</v>
      </c>
      <c r="D14">
        <v>0</v>
      </c>
      <c r="E14">
        <v>7534</v>
      </c>
    </row>
    <row r="15" spans="1:5">
      <c r="A15">
        <v>-147.78697199999999</v>
      </c>
      <c r="B15">
        <v>5.9095620000000002</v>
      </c>
      <c r="C15">
        <v>0.50420699999999996</v>
      </c>
      <c r="D15">
        <v>0</v>
      </c>
      <c r="E15">
        <v>7537</v>
      </c>
    </row>
    <row r="16" spans="1:5">
      <c r="A16">
        <v>-147.56788599999999</v>
      </c>
      <c r="B16">
        <v>5.4351859999999999</v>
      </c>
      <c r="C16">
        <v>0.53044500000000006</v>
      </c>
      <c r="D16">
        <v>0</v>
      </c>
      <c r="E16">
        <v>7541</v>
      </c>
    </row>
    <row r="17" spans="1:5">
      <c r="A17">
        <v>-147.74276699999999</v>
      </c>
      <c r="B17">
        <v>5.0155159999999999</v>
      </c>
      <c r="C17">
        <v>0.58734399999999998</v>
      </c>
      <c r="D17">
        <v>0</v>
      </c>
      <c r="E17">
        <v>7543</v>
      </c>
    </row>
    <row r="18" spans="1:5">
      <c r="A18">
        <v>-148.05249000000001</v>
      </c>
      <c r="B18">
        <v>4.2694140000000003</v>
      </c>
      <c r="C18">
        <v>0.70025499999999996</v>
      </c>
      <c r="D18">
        <v>32</v>
      </c>
      <c r="E18">
        <v>7545</v>
      </c>
    </row>
    <row r="19" spans="1:5">
      <c r="A19">
        <v>-147.73672500000001</v>
      </c>
      <c r="B19">
        <v>4.327979</v>
      </c>
      <c r="C19">
        <v>0.72898099999999999</v>
      </c>
      <c r="D19">
        <v>0</v>
      </c>
      <c r="E19">
        <v>7551</v>
      </c>
    </row>
    <row r="20" spans="1:5">
      <c r="A20">
        <v>-147.32193000000001</v>
      </c>
      <c r="B20">
        <v>4.5265659999999999</v>
      </c>
      <c r="C20">
        <v>0.81310099999999996</v>
      </c>
      <c r="D20">
        <v>0</v>
      </c>
      <c r="E20">
        <v>7555</v>
      </c>
    </row>
    <row r="21" spans="1:5">
      <c r="A21">
        <v>-146.979004</v>
      </c>
      <c r="B21">
        <v>4.6664269999999997</v>
      </c>
      <c r="C21">
        <v>0.83116500000000004</v>
      </c>
      <c r="D21">
        <v>0</v>
      </c>
      <c r="E21">
        <v>7561</v>
      </c>
    </row>
    <row r="22" spans="1:5">
      <c r="A22">
        <v>-146.49667400000001</v>
      </c>
      <c r="B22">
        <v>4.5733370000000004</v>
      </c>
      <c r="C22">
        <v>0.865479</v>
      </c>
      <c r="D22">
        <v>0</v>
      </c>
      <c r="E22">
        <v>7563</v>
      </c>
    </row>
    <row r="23" spans="1:5">
      <c r="A23">
        <v>-146.785629</v>
      </c>
      <c r="B23">
        <v>4.7715339999999999</v>
      </c>
      <c r="C23">
        <v>0.89420599999999995</v>
      </c>
      <c r="D23">
        <v>0</v>
      </c>
      <c r="E23">
        <v>7566</v>
      </c>
    </row>
    <row r="24" spans="1:5">
      <c r="A24">
        <v>-146.56495699999999</v>
      </c>
      <c r="B24">
        <v>5.4589740000000004</v>
      </c>
      <c r="C24">
        <v>0.92044400000000004</v>
      </c>
      <c r="D24">
        <v>0</v>
      </c>
      <c r="E24">
        <v>7575</v>
      </c>
    </row>
    <row r="25" spans="1:5">
      <c r="A25">
        <v>-148.11047400000001</v>
      </c>
      <c r="B25">
        <v>5.1538250000000003</v>
      </c>
      <c r="C25">
        <v>0.94668200000000002</v>
      </c>
      <c r="D25">
        <v>0</v>
      </c>
      <c r="E25">
        <v>7578</v>
      </c>
    </row>
    <row r="26" spans="1:5">
      <c r="A26">
        <v>-149.91909799999999</v>
      </c>
      <c r="B26">
        <v>5.5172020000000002</v>
      </c>
      <c r="C26">
        <v>0.97292000000000001</v>
      </c>
      <c r="D26">
        <v>0</v>
      </c>
      <c r="E26">
        <v>7580</v>
      </c>
    </row>
    <row r="27" spans="1:5">
      <c r="A27">
        <v>-150.34510800000001</v>
      </c>
      <c r="B27">
        <v>5.7779150000000001</v>
      </c>
      <c r="C27">
        <v>0.99098399999999998</v>
      </c>
      <c r="D27">
        <v>0</v>
      </c>
      <c r="E27">
        <v>7584</v>
      </c>
    </row>
    <row r="28" spans="1:5">
      <c r="A28">
        <v>-151.09672499999999</v>
      </c>
      <c r="B28">
        <v>6.0878550000000002</v>
      </c>
      <c r="C28">
        <v>1.017223</v>
      </c>
      <c r="D28">
        <v>0</v>
      </c>
      <c r="E28">
        <v>7592</v>
      </c>
    </row>
    <row r="29" spans="1:5">
      <c r="A29">
        <v>-151.704285</v>
      </c>
      <c r="B29">
        <v>5.3336790000000001</v>
      </c>
      <c r="C29">
        <v>1.0741210000000001</v>
      </c>
      <c r="D29">
        <v>0</v>
      </c>
      <c r="E29">
        <v>7595</v>
      </c>
    </row>
    <row r="30" spans="1:5">
      <c r="A30">
        <v>-151.936249</v>
      </c>
      <c r="B30">
        <v>4.7461970000000004</v>
      </c>
      <c r="C30">
        <v>1.1224130000000001</v>
      </c>
      <c r="D30">
        <v>0</v>
      </c>
      <c r="E30">
        <v>7599</v>
      </c>
    </row>
    <row r="31" spans="1:5">
      <c r="A31">
        <v>-151.43116800000001</v>
      </c>
      <c r="B31">
        <v>5.2843489999999997</v>
      </c>
      <c r="C31">
        <v>1.1442300000000001</v>
      </c>
      <c r="D31">
        <v>0</v>
      </c>
      <c r="E31">
        <v>7602</v>
      </c>
    </row>
    <row r="32" spans="1:5">
      <c r="A32">
        <v>-150.72958399999999</v>
      </c>
      <c r="B32">
        <v>5.3850189999999998</v>
      </c>
      <c r="C32">
        <v>1.1966779999999999</v>
      </c>
      <c r="D32">
        <v>0</v>
      </c>
      <c r="E32">
        <v>7605</v>
      </c>
    </row>
    <row r="33" spans="1:5">
      <c r="A33">
        <v>-150.311981</v>
      </c>
      <c r="B33">
        <v>5.3924079999999996</v>
      </c>
      <c r="C33">
        <v>1.214742</v>
      </c>
      <c r="D33">
        <v>0</v>
      </c>
      <c r="E33">
        <v>7608</v>
      </c>
    </row>
    <row r="34" spans="1:5">
      <c r="A34">
        <v>-149.35337799999999</v>
      </c>
      <c r="B34">
        <v>5.2669370000000004</v>
      </c>
      <c r="C34">
        <v>1.26719</v>
      </c>
      <c r="D34">
        <v>0</v>
      </c>
      <c r="E34">
        <v>7613</v>
      </c>
    </row>
    <row r="35" spans="1:5">
      <c r="A35">
        <v>-148.66857899999999</v>
      </c>
      <c r="B35">
        <v>5.0465549999999997</v>
      </c>
      <c r="C35">
        <v>1.2852539999999999</v>
      </c>
      <c r="D35">
        <v>0</v>
      </c>
      <c r="E35">
        <v>7617</v>
      </c>
    </row>
    <row r="36" spans="1:5">
      <c r="A36">
        <v>-147.59419299999999</v>
      </c>
      <c r="B36">
        <v>4.9707600000000003</v>
      </c>
      <c r="C36">
        <v>1.3114920000000001</v>
      </c>
      <c r="D36">
        <v>0</v>
      </c>
      <c r="E36">
        <v>7618</v>
      </c>
    </row>
    <row r="37" spans="1:5">
      <c r="A37">
        <v>-148.136124</v>
      </c>
      <c r="B37">
        <v>5.3905649999999996</v>
      </c>
      <c r="C37">
        <v>1.3522940000000001</v>
      </c>
      <c r="D37">
        <v>0</v>
      </c>
      <c r="E37">
        <v>7624</v>
      </c>
    </row>
    <row r="38" spans="1:5">
      <c r="A38">
        <v>-148.44340500000001</v>
      </c>
      <c r="B38">
        <v>5.8037660000000004</v>
      </c>
      <c r="C38">
        <v>1.4005860000000001</v>
      </c>
      <c r="D38">
        <v>0</v>
      </c>
      <c r="E38">
        <v>7629</v>
      </c>
    </row>
    <row r="39" spans="1:5">
      <c r="A39">
        <v>-148.29457099999999</v>
      </c>
      <c r="B39">
        <v>5.2838799999999999</v>
      </c>
      <c r="C39">
        <v>1.4293119999999999</v>
      </c>
      <c r="D39">
        <v>0</v>
      </c>
      <c r="E39">
        <v>7633</v>
      </c>
    </row>
    <row r="40" spans="1:5">
      <c r="A40">
        <v>-149.049667</v>
      </c>
      <c r="B40">
        <v>5.2470150000000002</v>
      </c>
      <c r="C40">
        <v>1.4580379999999999</v>
      </c>
      <c r="D40">
        <v>0</v>
      </c>
      <c r="E40">
        <v>7636</v>
      </c>
    </row>
    <row r="41" spans="1:5">
      <c r="A41">
        <v>-149.73408499999999</v>
      </c>
      <c r="B41">
        <v>5.304208</v>
      </c>
      <c r="C41">
        <v>1.5196959999999999</v>
      </c>
      <c r="D41">
        <v>0</v>
      </c>
      <c r="E41">
        <v>7639</v>
      </c>
    </row>
    <row r="42" spans="1:5">
      <c r="A42">
        <v>-149.46302800000001</v>
      </c>
      <c r="B42">
        <v>4.4978530000000001</v>
      </c>
      <c r="C42">
        <v>1.5721449999999999</v>
      </c>
      <c r="D42">
        <v>0</v>
      </c>
      <c r="E42">
        <v>7647</v>
      </c>
    </row>
    <row r="43" spans="1:5">
      <c r="A43">
        <v>-148.692261</v>
      </c>
      <c r="B43">
        <v>4.7638949999999998</v>
      </c>
      <c r="C43">
        <v>1.5983830000000001</v>
      </c>
      <c r="D43">
        <v>0</v>
      </c>
      <c r="E43">
        <v>7648</v>
      </c>
    </row>
    <row r="44" spans="1:5">
      <c r="A44">
        <v>-148.12536600000001</v>
      </c>
      <c r="B44">
        <v>4.7989670000000002</v>
      </c>
      <c r="C44">
        <v>1.616447</v>
      </c>
      <c r="D44">
        <v>0</v>
      </c>
      <c r="E44">
        <v>7653</v>
      </c>
    </row>
    <row r="45" spans="1:5">
      <c r="A45">
        <v>-147.463043</v>
      </c>
      <c r="B45">
        <v>5.4455349999999996</v>
      </c>
      <c r="C45">
        <v>1.6608609999999999</v>
      </c>
      <c r="D45">
        <v>0</v>
      </c>
      <c r="E45">
        <v>7657</v>
      </c>
    </row>
    <row r="46" spans="1:5">
      <c r="A46">
        <v>-147.91130100000001</v>
      </c>
      <c r="B46">
        <v>5.3235169999999998</v>
      </c>
      <c r="C46">
        <v>1.6826779999999999</v>
      </c>
      <c r="D46">
        <v>0</v>
      </c>
      <c r="E46">
        <v>7659</v>
      </c>
    </row>
    <row r="47" spans="1:5">
      <c r="A47">
        <v>-148.25119000000001</v>
      </c>
      <c r="B47">
        <v>6.0590890000000002</v>
      </c>
      <c r="C47">
        <v>1.7140930000000001</v>
      </c>
      <c r="D47">
        <v>0</v>
      </c>
      <c r="E47">
        <v>7662</v>
      </c>
    </row>
    <row r="48" spans="1:5">
      <c r="A48">
        <v>-148.80427599999999</v>
      </c>
      <c r="B48">
        <v>5.1829190000000001</v>
      </c>
      <c r="C48">
        <v>1.7623850000000001</v>
      </c>
      <c r="D48">
        <v>0</v>
      </c>
      <c r="E48">
        <v>7670</v>
      </c>
    </row>
    <row r="49" spans="1:5">
      <c r="A49">
        <v>-149.370071</v>
      </c>
      <c r="B49">
        <v>6.189082</v>
      </c>
      <c r="C49">
        <v>1.8240430000000001</v>
      </c>
      <c r="D49">
        <v>0</v>
      </c>
      <c r="E49">
        <v>7674</v>
      </c>
    </row>
    <row r="50" spans="1:5">
      <c r="A50">
        <v>-149.072495</v>
      </c>
      <c r="B50">
        <v>6.2348140000000001</v>
      </c>
      <c r="C50">
        <v>1.8554569999999999</v>
      </c>
      <c r="D50">
        <v>0</v>
      </c>
      <c r="E50">
        <v>7678</v>
      </c>
    </row>
    <row r="51" spans="1:5">
      <c r="A51">
        <v>-148.916031</v>
      </c>
      <c r="B51">
        <v>5.690817</v>
      </c>
      <c r="C51">
        <v>1.873521</v>
      </c>
      <c r="D51">
        <v>0</v>
      </c>
      <c r="E51">
        <v>7679</v>
      </c>
    </row>
    <row r="52" spans="1:5">
      <c r="A52">
        <v>-147.817093</v>
      </c>
      <c r="B52">
        <v>6.3069569999999997</v>
      </c>
      <c r="C52">
        <v>1.8915850000000001</v>
      </c>
      <c r="D52">
        <v>0</v>
      </c>
      <c r="E52">
        <v>7684</v>
      </c>
    </row>
    <row r="53" spans="1:5">
      <c r="A53">
        <v>-147.18100000000001</v>
      </c>
      <c r="B53">
        <v>6.6391410000000004</v>
      </c>
      <c r="C53">
        <v>1.911448</v>
      </c>
      <c r="D53">
        <v>0</v>
      </c>
      <c r="E53">
        <v>7689</v>
      </c>
    </row>
    <row r="54" spans="1:5">
      <c r="A54">
        <v>-146.92648299999999</v>
      </c>
      <c r="B54">
        <v>6.243525</v>
      </c>
      <c r="C54">
        <v>2.0165009999999999</v>
      </c>
      <c r="D54">
        <v>0</v>
      </c>
      <c r="E54">
        <v>7693</v>
      </c>
    </row>
    <row r="55" spans="1:5">
      <c r="A55">
        <v>-146.108856</v>
      </c>
      <c r="B55">
        <v>6.1186030000000002</v>
      </c>
      <c r="C55">
        <v>2.0689489999999999</v>
      </c>
      <c r="D55">
        <v>0</v>
      </c>
      <c r="E55">
        <v>7701</v>
      </c>
    </row>
    <row r="56" spans="1:5">
      <c r="A56">
        <v>-145.61175499999999</v>
      </c>
      <c r="B56">
        <v>6.2122609999999998</v>
      </c>
      <c r="C56">
        <v>2.0907659999999999</v>
      </c>
      <c r="D56">
        <v>0</v>
      </c>
      <c r="E56">
        <v>7702</v>
      </c>
    </row>
    <row r="57" spans="1:5">
      <c r="A57">
        <v>-145.45043899999999</v>
      </c>
      <c r="B57">
        <v>6.1308759999999998</v>
      </c>
      <c r="C57">
        <v>2.1250800000000001</v>
      </c>
      <c r="D57">
        <v>0</v>
      </c>
      <c r="E57">
        <v>7704</v>
      </c>
    </row>
    <row r="58" spans="1:5">
      <c r="A58">
        <v>-146.22352599999999</v>
      </c>
      <c r="B58">
        <v>6.4081149999999996</v>
      </c>
      <c r="C58">
        <v>2.1431450000000001</v>
      </c>
      <c r="D58">
        <v>0</v>
      </c>
      <c r="E58">
        <v>7711</v>
      </c>
    </row>
    <row r="59" spans="1:5">
      <c r="A59">
        <v>-146.88424699999999</v>
      </c>
      <c r="B59">
        <v>6.3262479999999996</v>
      </c>
      <c r="C59">
        <v>2.1630069999999999</v>
      </c>
      <c r="D59">
        <v>0</v>
      </c>
      <c r="E59">
        <v>7712</v>
      </c>
    </row>
    <row r="60" spans="1:5">
      <c r="A60">
        <v>-148.09355199999999</v>
      </c>
      <c r="B60">
        <v>6.5241230000000003</v>
      </c>
      <c r="C60">
        <v>2.2199049999999998</v>
      </c>
      <c r="D60">
        <v>0</v>
      </c>
      <c r="E60">
        <v>7718</v>
      </c>
    </row>
    <row r="61" spans="1:5">
      <c r="A61">
        <v>-148.708832</v>
      </c>
      <c r="B61">
        <v>5.7269370000000004</v>
      </c>
      <c r="C61">
        <v>2.20783</v>
      </c>
      <c r="D61">
        <v>96</v>
      </c>
      <c r="E61">
        <v>7719</v>
      </c>
    </row>
    <row r="62" spans="1:5">
      <c r="A62">
        <v>-148.96624800000001</v>
      </c>
      <c r="B62">
        <v>6.5688459999999997</v>
      </c>
      <c r="C62">
        <v>2.1673450000000001</v>
      </c>
      <c r="D62">
        <v>0</v>
      </c>
      <c r="E62">
        <v>7725</v>
      </c>
    </row>
    <row r="63" spans="1:5">
      <c r="A63">
        <v>-148.711624</v>
      </c>
      <c r="B63">
        <v>5.73332</v>
      </c>
      <c r="C63">
        <v>2.164857</v>
      </c>
      <c r="D63">
        <v>0</v>
      </c>
      <c r="E63">
        <v>7731</v>
      </c>
    </row>
    <row r="64" spans="1:5">
      <c r="A64">
        <v>-149.64593500000001</v>
      </c>
      <c r="B64">
        <v>6.1916289999999998</v>
      </c>
      <c r="C64">
        <v>2.1778559999999998</v>
      </c>
      <c r="D64">
        <v>0</v>
      </c>
      <c r="E64">
        <v>7737</v>
      </c>
    </row>
    <row r="65" spans="1:5">
      <c r="A65">
        <v>-150.273438</v>
      </c>
      <c r="B65">
        <v>6.3734950000000001</v>
      </c>
      <c r="C65">
        <v>2.21224</v>
      </c>
      <c r="D65">
        <v>0</v>
      </c>
      <c r="E65">
        <v>7739</v>
      </c>
    </row>
    <row r="66" spans="1:5">
      <c r="A66">
        <v>-150.53312700000001</v>
      </c>
      <c r="B66">
        <v>6.6470950000000002</v>
      </c>
      <c r="C66">
        <v>2.2141950000000001</v>
      </c>
      <c r="D66">
        <v>0</v>
      </c>
      <c r="E66">
        <v>7740</v>
      </c>
    </row>
    <row r="67" spans="1:5">
      <c r="A67">
        <v>-149.041428</v>
      </c>
      <c r="B67">
        <v>8.3151729999999997</v>
      </c>
      <c r="C67">
        <v>2.228758</v>
      </c>
      <c r="D67">
        <v>128</v>
      </c>
      <c r="E67">
        <v>7743</v>
      </c>
    </row>
    <row r="68" spans="1:5">
      <c r="A68">
        <v>-148.66365099999999</v>
      </c>
      <c r="B68">
        <v>8.6113339999999994</v>
      </c>
      <c r="C68">
        <v>2.164507</v>
      </c>
      <c r="D68">
        <v>0</v>
      </c>
      <c r="E68">
        <v>7748</v>
      </c>
    </row>
    <row r="69" spans="1:5">
      <c r="A69">
        <v>-147.87796</v>
      </c>
      <c r="B69">
        <v>8.6287310000000002</v>
      </c>
      <c r="C69">
        <v>2.162709</v>
      </c>
      <c r="D69">
        <v>0</v>
      </c>
      <c r="E69">
        <v>7754</v>
      </c>
    </row>
    <row r="70" spans="1:5">
      <c r="A70">
        <v>-146.66314700000001</v>
      </c>
      <c r="B70">
        <v>8.3818680000000008</v>
      </c>
      <c r="C70">
        <v>2.1870620000000001</v>
      </c>
      <c r="D70">
        <v>0</v>
      </c>
      <c r="E70">
        <v>7758</v>
      </c>
    </row>
    <row r="71" spans="1:5">
      <c r="A71">
        <v>-146.23378</v>
      </c>
      <c r="B71">
        <v>8.1181280000000005</v>
      </c>
      <c r="C71">
        <v>2.2258960000000001</v>
      </c>
      <c r="D71">
        <v>0</v>
      </c>
      <c r="E71">
        <v>7761</v>
      </c>
    </row>
    <row r="72" spans="1:5">
      <c r="A72">
        <v>-146.52439899999999</v>
      </c>
      <c r="B72">
        <v>8.1145659999999999</v>
      </c>
      <c r="C72">
        <v>2.2306840000000001</v>
      </c>
      <c r="D72">
        <v>0</v>
      </c>
      <c r="E72">
        <v>7765</v>
      </c>
    </row>
    <row r="73" spans="1:5">
      <c r="A73">
        <v>-148.57145700000001</v>
      </c>
      <c r="B73">
        <v>7.4178459999999999</v>
      </c>
      <c r="C73">
        <v>2.2328060000000001</v>
      </c>
      <c r="D73">
        <v>0</v>
      </c>
      <c r="E73">
        <v>7767</v>
      </c>
    </row>
    <row r="74" spans="1:5">
      <c r="A74">
        <v>-150.24928299999999</v>
      </c>
      <c r="B74">
        <v>6.6973089999999997</v>
      </c>
      <c r="C74">
        <v>2.2239420000000001</v>
      </c>
      <c r="D74">
        <v>0</v>
      </c>
      <c r="E74">
        <v>7773</v>
      </c>
    </row>
    <row r="75" spans="1:5">
      <c r="A75">
        <v>-150.662643</v>
      </c>
      <c r="B75">
        <v>6.7161739999999996</v>
      </c>
      <c r="C75">
        <v>2.2400380000000002</v>
      </c>
      <c r="D75">
        <v>0</v>
      </c>
      <c r="E75">
        <v>7776</v>
      </c>
    </row>
    <row r="76" spans="1:5">
      <c r="A76">
        <v>-149.55534399999999</v>
      </c>
      <c r="B76">
        <v>6.505287</v>
      </c>
      <c r="C76">
        <v>2.2377389999999999</v>
      </c>
      <c r="D76">
        <v>0</v>
      </c>
      <c r="E76">
        <v>7778</v>
      </c>
    </row>
    <row r="77" spans="1:5">
      <c r="A77">
        <v>-148.75135800000001</v>
      </c>
      <c r="B77">
        <v>6.0743580000000001</v>
      </c>
      <c r="C77">
        <v>2.2216420000000001</v>
      </c>
      <c r="D77">
        <v>0</v>
      </c>
      <c r="E77">
        <v>7784</v>
      </c>
    </row>
    <row r="78" spans="1:5">
      <c r="A78">
        <v>-148.91830400000001</v>
      </c>
      <c r="B78">
        <v>6.6385889999999996</v>
      </c>
      <c r="C78">
        <v>2.1326689999999999</v>
      </c>
      <c r="D78">
        <v>0</v>
      </c>
      <c r="E78">
        <v>7788</v>
      </c>
    </row>
    <row r="79" spans="1:5">
      <c r="A79">
        <v>-150.30592300000001</v>
      </c>
      <c r="B79">
        <v>7.1229740000000001</v>
      </c>
      <c r="C79">
        <v>2.1447440000000002</v>
      </c>
      <c r="D79">
        <v>0</v>
      </c>
      <c r="E79">
        <v>7793</v>
      </c>
    </row>
    <row r="80" spans="1:5">
      <c r="A80">
        <v>-151.01205400000001</v>
      </c>
      <c r="B80">
        <v>6.0807570000000002</v>
      </c>
      <c r="C80">
        <v>2.1273680000000001</v>
      </c>
      <c r="D80">
        <v>0</v>
      </c>
      <c r="E80">
        <v>7796</v>
      </c>
    </row>
    <row r="81" spans="1:5">
      <c r="A81">
        <v>-151.61106899999999</v>
      </c>
      <c r="B81">
        <v>5.7168950000000001</v>
      </c>
      <c r="C81">
        <v>2.1291669999999998</v>
      </c>
      <c r="D81">
        <v>160</v>
      </c>
      <c r="E81">
        <v>7799</v>
      </c>
    </row>
    <row r="82" spans="1:5">
      <c r="A82">
        <v>-151.20277400000001</v>
      </c>
      <c r="B82">
        <v>5.7942159999999996</v>
      </c>
      <c r="C82">
        <v>2.1473</v>
      </c>
      <c r="D82">
        <v>0</v>
      </c>
      <c r="E82">
        <v>7802</v>
      </c>
    </row>
    <row r="83" spans="1:5">
      <c r="A83">
        <v>-149.72232099999999</v>
      </c>
      <c r="B83">
        <v>6.0425459999999998</v>
      </c>
      <c r="C83">
        <v>2.1366369999999999</v>
      </c>
      <c r="D83">
        <v>0</v>
      </c>
      <c r="E83">
        <v>7805</v>
      </c>
    </row>
    <row r="84" spans="1:5">
      <c r="A84">
        <v>-148.41693100000001</v>
      </c>
      <c r="B84">
        <v>6.4002290000000004</v>
      </c>
      <c r="C84">
        <v>2.1586910000000001</v>
      </c>
      <c r="D84">
        <v>0</v>
      </c>
      <c r="E84">
        <v>7811</v>
      </c>
    </row>
    <row r="85" spans="1:5">
      <c r="A85">
        <v>-148.88797</v>
      </c>
      <c r="B85">
        <v>5.8348990000000001</v>
      </c>
      <c r="C85">
        <v>2.1698919999999999</v>
      </c>
      <c r="D85">
        <v>0</v>
      </c>
      <c r="E85">
        <v>7815</v>
      </c>
    </row>
    <row r="86" spans="1:5">
      <c r="A86">
        <v>-149.71090699999999</v>
      </c>
      <c r="B86">
        <v>5.9592989999999997</v>
      </c>
      <c r="C86">
        <v>2.17238</v>
      </c>
      <c r="D86">
        <v>0</v>
      </c>
      <c r="E86">
        <v>7822</v>
      </c>
    </row>
    <row r="87" spans="1:5">
      <c r="A87">
        <v>-149.26338200000001</v>
      </c>
      <c r="B87">
        <v>6.1516900000000003</v>
      </c>
      <c r="C87">
        <v>2.180555</v>
      </c>
      <c r="D87">
        <v>0</v>
      </c>
      <c r="E87">
        <v>7823</v>
      </c>
    </row>
    <row r="88" spans="1:5">
      <c r="A88">
        <v>-150.39497399999999</v>
      </c>
      <c r="B88">
        <v>6.322451</v>
      </c>
      <c r="C88">
        <v>2.259369</v>
      </c>
      <c r="D88">
        <v>0</v>
      </c>
      <c r="E88">
        <v>7824</v>
      </c>
    </row>
    <row r="89" spans="1:5">
      <c r="A89">
        <v>-150.71264600000001</v>
      </c>
      <c r="B89">
        <v>5.9063910000000002</v>
      </c>
      <c r="C89">
        <v>2.2367849999999998</v>
      </c>
      <c r="D89">
        <v>0</v>
      </c>
      <c r="E89">
        <v>7831</v>
      </c>
    </row>
    <row r="90" spans="1:5">
      <c r="A90">
        <v>-151.166687</v>
      </c>
      <c r="B90">
        <v>5.3352570000000004</v>
      </c>
      <c r="C90">
        <v>2.2124329999999999</v>
      </c>
      <c r="D90">
        <v>0</v>
      </c>
      <c r="E90">
        <v>7835</v>
      </c>
    </row>
    <row r="91" spans="1:5">
      <c r="A91">
        <v>-151.24217200000001</v>
      </c>
      <c r="B91">
        <v>5.6216270000000002</v>
      </c>
      <c r="C91">
        <v>2.2220300000000002</v>
      </c>
      <c r="D91">
        <v>0</v>
      </c>
      <c r="E91">
        <v>7842</v>
      </c>
    </row>
    <row r="92" spans="1:5">
      <c r="A92">
        <v>-150.475449</v>
      </c>
      <c r="B92">
        <v>6.1646799999999997</v>
      </c>
      <c r="C92">
        <v>2.1983079999999999</v>
      </c>
      <c r="D92">
        <v>0</v>
      </c>
      <c r="E92">
        <v>7843</v>
      </c>
    </row>
    <row r="93" spans="1:5">
      <c r="A93">
        <v>-150.69950900000001</v>
      </c>
      <c r="B93">
        <v>7.5011960000000002</v>
      </c>
      <c r="C93">
        <v>2.2326920000000001</v>
      </c>
      <c r="D93">
        <v>0</v>
      </c>
      <c r="E93">
        <v>7849</v>
      </c>
    </row>
    <row r="94" spans="1:5">
      <c r="A94">
        <v>-150.592896</v>
      </c>
      <c r="B94">
        <v>7.4843419999999998</v>
      </c>
      <c r="C94">
        <v>2.1983079999999999</v>
      </c>
      <c r="D94">
        <v>0</v>
      </c>
      <c r="E94">
        <v>7853</v>
      </c>
    </row>
    <row r="95" spans="1:5">
      <c r="A95">
        <v>-150.17555200000001</v>
      </c>
      <c r="B95">
        <v>6.9289620000000003</v>
      </c>
      <c r="C95">
        <v>2.2285360000000001</v>
      </c>
      <c r="D95">
        <v>0</v>
      </c>
      <c r="E95">
        <v>7857</v>
      </c>
    </row>
    <row r="96" spans="1:5">
      <c r="A96">
        <v>-150.22125199999999</v>
      </c>
      <c r="B96">
        <v>7.016807</v>
      </c>
      <c r="C96">
        <v>2.2241149999999998</v>
      </c>
      <c r="D96">
        <v>0</v>
      </c>
      <c r="E96">
        <v>7858</v>
      </c>
    </row>
    <row r="97" spans="1:5">
      <c r="A97">
        <v>-150.285675</v>
      </c>
      <c r="B97">
        <v>5.6685499999999998</v>
      </c>
      <c r="C97">
        <v>2.214728</v>
      </c>
      <c r="D97">
        <v>0</v>
      </c>
      <c r="E97">
        <v>7862</v>
      </c>
    </row>
    <row r="98" spans="1:5">
      <c r="A98">
        <v>-150.59750399999999</v>
      </c>
      <c r="B98">
        <v>4.7293979999999998</v>
      </c>
      <c r="C98">
        <v>2.190375</v>
      </c>
      <c r="D98">
        <v>0</v>
      </c>
      <c r="E98">
        <v>7869</v>
      </c>
    </row>
    <row r="99" spans="1:5">
      <c r="A99">
        <v>-150.39151000000001</v>
      </c>
      <c r="B99">
        <v>4.644431</v>
      </c>
      <c r="C99">
        <v>2.2060629999999999</v>
      </c>
      <c r="D99">
        <v>224</v>
      </c>
      <c r="E99">
        <v>7872</v>
      </c>
    </row>
    <row r="100" spans="1:5">
      <c r="A100">
        <v>-150.249359</v>
      </c>
      <c r="B100">
        <v>3.7494209999999999</v>
      </c>
      <c r="C100">
        <v>2.1971989999999999</v>
      </c>
      <c r="D100">
        <v>0</v>
      </c>
      <c r="E100">
        <v>7877</v>
      </c>
    </row>
    <row r="101" spans="1:5">
      <c r="A101">
        <v>-151.014938</v>
      </c>
      <c r="B101">
        <v>3.804602</v>
      </c>
      <c r="C101">
        <v>2.1536050000000002</v>
      </c>
      <c r="D101">
        <v>0</v>
      </c>
      <c r="E101">
        <v>7880</v>
      </c>
    </row>
    <row r="102" spans="1:5">
      <c r="A102">
        <v>-151.23513800000001</v>
      </c>
      <c r="B102">
        <v>3.6788449999999999</v>
      </c>
      <c r="C102">
        <v>2.2140680000000001</v>
      </c>
      <c r="D102">
        <v>0</v>
      </c>
      <c r="E102">
        <v>7881</v>
      </c>
    </row>
    <row r="103" spans="1:5">
      <c r="A103">
        <v>-151.167633</v>
      </c>
      <c r="B103">
        <v>3.901227</v>
      </c>
      <c r="C103">
        <v>2.2076920000000002</v>
      </c>
      <c r="D103">
        <v>128</v>
      </c>
      <c r="E103">
        <v>7887</v>
      </c>
    </row>
    <row r="104" spans="1:5">
      <c r="A104">
        <v>-151.375427</v>
      </c>
      <c r="B104">
        <v>4.8581779999999997</v>
      </c>
      <c r="C104">
        <v>2.2210420000000002</v>
      </c>
      <c r="D104">
        <v>0</v>
      </c>
      <c r="E104">
        <v>7893</v>
      </c>
    </row>
    <row r="105" spans="1:5">
      <c r="A105">
        <v>-151.21191400000001</v>
      </c>
      <c r="B105">
        <v>4.7998599999999998</v>
      </c>
      <c r="C105">
        <v>2.2053539999999998</v>
      </c>
      <c r="D105">
        <v>224</v>
      </c>
      <c r="E105">
        <v>7896</v>
      </c>
    </row>
    <row r="106" spans="1:5">
      <c r="A106">
        <v>-152.13116500000001</v>
      </c>
      <c r="B106">
        <v>5.2390319999999999</v>
      </c>
      <c r="C106">
        <v>2.296449</v>
      </c>
      <c r="D106">
        <v>0</v>
      </c>
      <c r="E106">
        <v>7901</v>
      </c>
    </row>
    <row r="107" spans="1:5">
      <c r="A107">
        <v>-152.919388</v>
      </c>
      <c r="B107">
        <v>5.3603259999999997</v>
      </c>
      <c r="C107">
        <v>2.2814480000000001</v>
      </c>
      <c r="D107">
        <v>0</v>
      </c>
      <c r="E107">
        <v>7902</v>
      </c>
    </row>
    <row r="108" spans="1:5">
      <c r="A108">
        <v>-153.21521000000001</v>
      </c>
      <c r="B108">
        <v>5.1833629999999999</v>
      </c>
      <c r="C108">
        <v>2.2570939999999999</v>
      </c>
      <c r="D108">
        <v>0</v>
      </c>
      <c r="E108">
        <v>7905</v>
      </c>
    </row>
    <row r="109" spans="1:5">
      <c r="A109">
        <v>-152.17085299999999</v>
      </c>
      <c r="B109">
        <v>5.5083260000000003</v>
      </c>
      <c r="C109">
        <v>2.3004889999999998</v>
      </c>
      <c r="D109">
        <v>0</v>
      </c>
      <c r="E109">
        <v>7907</v>
      </c>
    </row>
    <row r="110" spans="1:5">
      <c r="A110">
        <v>-151.90315200000001</v>
      </c>
      <c r="B110">
        <v>5.5962649999999998</v>
      </c>
      <c r="C110">
        <v>2.3134890000000001</v>
      </c>
      <c r="D110">
        <v>32</v>
      </c>
      <c r="E110">
        <v>7913</v>
      </c>
    </row>
    <row r="111" spans="1:5">
      <c r="A111">
        <v>-151.23831200000001</v>
      </c>
      <c r="B111">
        <v>5.2013499999999997</v>
      </c>
      <c r="C111">
        <v>2.3268399999999998</v>
      </c>
      <c r="D111">
        <v>0</v>
      </c>
      <c r="E111">
        <v>7917</v>
      </c>
    </row>
    <row r="112" spans="1:5">
      <c r="A112">
        <v>-149.27299500000001</v>
      </c>
      <c r="B112">
        <v>4.6247090000000002</v>
      </c>
      <c r="C112">
        <v>2.3401900000000002</v>
      </c>
      <c r="D112">
        <v>0</v>
      </c>
      <c r="E112">
        <v>7918</v>
      </c>
    </row>
    <row r="113" spans="1:5">
      <c r="A113">
        <v>-148.29418899999999</v>
      </c>
      <c r="B113">
        <v>4.7060579999999996</v>
      </c>
      <c r="C113">
        <v>2.3401900000000002</v>
      </c>
      <c r="D113">
        <v>0</v>
      </c>
      <c r="E113">
        <v>7924</v>
      </c>
    </row>
    <row r="114" spans="1:5">
      <c r="A114">
        <v>-146.98822000000001</v>
      </c>
      <c r="B114">
        <v>4.5817949999999996</v>
      </c>
      <c r="C114">
        <v>2.2532009999999998</v>
      </c>
      <c r="D114">
        <v>0</v>
      </c>
      <c r="E114">
        <v>7927</v>
      </c>
    </row>
    <row r="115" spans="1:5">
      <c r="A115">
        <v>-148.008286</v>
      </c>
      <c r="B115">
        <v>4.4960209999999998</v>
      </c>
      <c r="C115">
        <v>2.2269909999999999</v>
      </c>
      <c r="D115">
        <v>0</v>
      </c>
      <c r="E115">
        <v>7931</v>
      </c>
    </row>
    <row r="116" spans="1:5">
      <c r="A116">
        <v>-148.91066000000001</v>
      </c>
      <c r="B116">
        <v>4.7231310000000004</v>
      </c>
      <c r="C116">
        <v>2.2314129999999999</v>
      </c>
      <c r="D116">
        <v>0</v>
      </c>
      <c r="E116">
        <v>7936</v>
      </c>
    </row>
    <row r="117" spans="1:5">
      <c r="A117">
        <v>-150.47261</v>
      </c>
      <c r="B117">
        <v>4.3709939999999996</v>
      </c>
      <c r="C117">
        <v>2.2258239999999998</v>
      </c>
      <c r="D117">
        <v>0</v>
      </c>
      <c r="E117">
        <v>7938</v>
      </c>
    </row>
    <row r="118" spans="1:5">
      <c r="A118">
        <v>-150.54338100000001</v>
      </c>
      <c r="B118">
        <v>4.5152289999999997</v>
      </c>
      <c r="C118">
        <v>2.2276220000000002</v>
      </c>
      <c r="D118">
        <v>0</v>
      </c>
      <c r="E118">
        <v>7941</v>
      </c>
    </row>
    <row r="119" spans="1:5">
      <c r="A119">
        <v>-151.06956500000001</v>
      </c>
      <c r="B119">
        <v>4.9436530000000003</v>
      </c>
      <c r="C119">
        <v>2.285717</v>
      </c>
      <c r="D119">
        <v>0</v>
      </c>
      <c r="E119">
        <v>7949</v>
      </c>
    </row>
    <row r="120" spans="1:5">
      <c r="A120">
        <v>-151.82023599999999</v>
      </c>
      <c r="B120">
        <v>4.8743869999999996</v>
      </c>
      <c r="C120">
        <v>2.281266</v>
      </c>
      <c r="D120">
        <v>0</v>
      </c>
      <c r="E120">
        <v>7951</v>
      </c>
    </row>
    <row r="121" spans="1:5">
      <c r="A121">
        <v>-150.986267</v>
      </c>
      <c r="B121">
        <v>5.0586869999999999</v>
      </c>
      <c r="C121">
        <v>2.3094380000000001</v>
      </c>
      <c r="D121">
        <v>0</v>
      </c>
      <c r="E121">
        <v>7955</v>
      </c>
    </row>
    <row r="122" spans="1:5">
      <c r="A122">
        <v>-150.59539799999999</v>
      </c>
      <c r="B122">
        <v>5.7537060000000002</v>
      </c>
      <c r="C122">
        <v>2.3192629999999999</v>
      </c>
      <c r="D122">
        <v>0</v>
      </c>
      <c r="E122">
        <v>7958</v>
      </c>
    </row>
    <row r="123" spans="1:5">
      <c r="A123">
        <v>-149.75386</v>
      </c>
      <c r="B123">
        <v>5.1495600000000001</v>
      </c>
      <c r="C123">
        <v>2.3169629999999999</v>
      </c>
      <c r="D123">
        <v>0</v>
      </c>
      <c r="E123">
        <v>7959</v>
      </c>
    </row>
    <row r="124" spans="1:5">
      <c r="A124">
        <v>-149.17468299999999</v>
      </c>
      <c r="B124">
        <v>5.3912240000000002</v>
      </c>
      <c r="C124">
        <v>2.3294480000000002</v>
      </c>
      <c r="D124">
        <v>0</v>
      </c>
      <c r="E124">
        <v>7964</v>
      </c>
    </row>
    <row r="125" spans="1:5">
      <c r="A125">
        <v>-148.56433100000001</v>
      </c>
      <c r="B125">
        <v>5.604927</v>
      </c>
      <c r="C125">
        <v>2.295064</v>
      </c>
      <c r="D125">
        <v>0</v>
      </c>
      <c r="E125">
        <v>7968</v>
      </c>
    </row>
    <row r="126" spans="1:5">
      <c r="A126">
        <v>-148.375168</v>
      </c>
      <c r="B126">
        <v>5.6391470000000004</v>
      </c>
      <c r="C126">
        <v>2.3301449999999999</v>
      </c>
      <c r="D126">
        <v>32</v>
      </c>
      <c r="E126">
        <v>7974</v>
      </c>
    </row>
    <row r="127" spans="1:5">
      <c r="A127">
        <v>-147.813446</v>
      </c>
      <c r="B127">
        <v>6.2456649999999998</v>
      </c>
      <c r="C127">
        <v>2.3111600000000001</v>
      </c>
      <c r="D127">
        <v>0</v>
      </c>
      <c r="E127">
        <v>7978</v>
      </c>
    </row>
    <row r="128" spans="1:5">
      <c r="A128">
        <v>-146.89840699999999</v>
      </c>
      <c r="B128">
        <v>6.8527839999999998</v>
      </c>
      <c r="C128">
        <v>2.2902209999999998</v>
      </c>
      <c r="D128">
        <v>128</v>
      </c>
      <c r="E128">
        <v>7980</v>
      </c>
    </row>
    <row r="129" spans="1:5">
      <c r="A129">
        <v>-146.14546200000001</v>
      </c>
      <c r="B129">
        <v>6.693282</v>
      </c>
      <c r="C129">
        <v>2.2960950000000002</v>
      </c>
      <c r="D129">
        <v>128</v>
      </c>
      <c r="E129">
        <v>7984</v>
      </c>
    </row>
    <row r="130" spans="1:5">
      <c r="A130">
        <v>-147.56570400000001</v>
      </c>
      <c r="B130">
        <v>7.4071980000000002</v>
      </c>
      <c r="C130">
        <v>2.2740420000000001</v>
      </c>
      <c r="D130">
        <v>0</v>
      </c>
      <c r="E130">
        <v>7987</v>
      </c>
    </row>
    <row r="131" spans="1:5">
      <c r="A131">
        <v>-147.78607199999999</v>
      </c>
      <c r="B131">
        <v>8.053509</v>
      </c>
      <c r="C131">
        <v>2.2740420000000001</v>
      </c>
      <c r="D131">
        <v>0</v>
      </c>
      <c r="E131">
        <v>7994</v>
      </c>
    </row>
    <row r="132" spans="1:5">
      <c r="A132">
        <v>-148.92147800000001</v>
      </c>
      <c r="B132">
        <v>8.4462379999999992</v>
      </c>
      <c r="C132">
        <v>2.2977639999999999</v>
      </c>
      <c r="D132">
        <v>0</v>
      </c>
      <c r="E132">
        <v>7999</v>
      </c>
    </row>
    <row r="133" spans="1:5">
      <c r="A133">
        <v>-149.12515300000001</v>
      </c>
      <c r="B133">
        <v>8.1876339999999992</v>
      </c>
      <c r="C133">
        <v>2.2918889999999998</v>
      </c>
      <c r="D133">
        <v>0</v>
      </c>
      <c r="E133">
        <v>8001</v>
      </c>
    </row>
    <row r="134" spans="1:5">
      <c r="A134">
        <v>-148.27787799999999</v>
      </c>
      <c r="B134">
        <v>8.0594859999999997</v>
      </c>
      <c r="C134">
        <v>2.3627039999999999</v>
      </c>
      <c r="D134">
        <v>0</v>
      </c>
      <c r="E134">
        <v>8002</v>
      </c>
    </row>
    <row r="135" spans="1:5">
      <c r="A135">
        <v>-147.17971800000001</v>
      </c>
      <c r="B135">
        <v>8.464143</v>
      </c>
      <c r="C135">
        <v>2.367464</v>
      </c>
      <c r="D135">
        <v>0</v>
      </c>
      <c r="E135">
        <v>8010</v>
      </c>
    </row>
    <row r="136" spans="1:5">
      <c r="A136">
        <v>-146.395096</v>
      </c>
      <c r="B136">
        <v>7.1589859999999996</v>
      </c>
      <c r="C136">
        <v>2.3722509999999999</v>
      </c>
      <c r="D136">
        <v>0</v>
      </c>
      <c r="E136">
        <v>8013</v>
      </c>
    </row>
    <row r="137" spans="1:5">
      <c r="A137">
        <v>-146.787689</v>
      </c>
      <c r="B137">
        <v>6.7977639999999999</v>
      </c>
      <c r="C137">
        <v>2.3838979999999999</v>
      </c>
      <c r="D137">
        <v>0</v>
      </c>
      <c r="E137">
        <v>8018</v>
      </c>
    </row>
    <row r="138" spans="1:5">
      <c r="A138">
        <v>-146.13528400000001</v>
      </c>
      <c r="B138">
        <v>6.5531350000000002</v>
      </c>
      <c r="C138">
        <v>2.3780230000000002</v>
      </c>
      <c r="D138">
        <v>0</v>
      </c>
      <c r="E138">
        <v>8022</v>
      </c>
    </row>
    <row r="139" spans="1:5">
      <c r="A139">
        <v>-145.384094</v>
      </c>
      <c r="B139">
        <v>7.2913170000000003</v>
      </c>
      <c r="C139">
        <v>2.442275</v>
      </c>
      <c r="D139">
        <v>32</v>
      </c>
      <c r="E139">
        <v>8024</v>
      </c>
    </row>
    <row r="140" spans="1:5">
      <c r="A140">
        <v>-144.331512</v>
      </c>
      <c r="B140">
        <v>8.4565940000000008</v>
      </c>
      <c r="C140">
        <v>2.4199459999999999</v>
      </c>
      <c r="D140">
        <v>96</v>
      </c>
      <c r="E140">
        <v>8030</v>
      </c>
    </row>
    <row r="141" spans="1:5">
      <c r="A141">
        <v>-143.81021100000001</v>
      </c>
      <c r="B141">
        <v>8.0892520000000001</v>
      </c>
      <c r="C141">
        <v>2.456982</v>
      </c>
      <c r="D141">
        <v>0</v>
      </c>
      <c r="E141">
        <v>8035</v>
      </c>
    </row>
    <row r="142" spans="1:5">
      <c r="A142">
        <v>-144.49157700000001</v>
      </c>
      <c r="B142">
        <v>6.6254770000000001</v>
      </c>
      <c r="C142">
        <v>2.4307729999999999</v>
      </c>
      <c r="D142">
        <v>0</v>
      </c>
      <c r="E142">
        <v>8042</v>
      </c>
    </row>
    <row r="143" spans="1:5">
      <c r="A143">
        <v>-144.78749099999999</v>
      </c>
      <c r="B143">
        <v>6.2851460000000001</v>
      </c>
      <c r="C143">
        <v>2.4609999999999999</v>
      </c>
      <c r="D143">
        <v>0</v>
      </c>
      <c r="E143">
        <v>8043</v>
      </c>
    </row>
    <row r="144" spans="1:5">
      <c r="A144">
        <v>-144.849503</v>
      </c>
      <c r="B144">
        <v>5.6344430000000001</v>
      </c>
      <c r="C144">
        <v>2.4441229999999998</v>
      </c>
      <c r="D144">
        <v>0</v>
      </c>
      <c r="E144">
        <v>8044</v>
      </c>
    </row>
    <row r="145" spans="1:5">
      <c r="A145">
        <v>-144.89975000000001</v>
      </c>
      <c r="B145">
        <v>5.2825680000000004</v>
      </c>
      <c r="C145">
        <v>2.4380980000000001</v>
      </c>
      <c r="D145">
        <v>0</v>
      </c>
      <c r="E145">
        <v>8051</v>
      </c>
    </row>
    <row r="146" spans="1:5">
      <c r="A146">
        <v>-144.75564600000001</v>
      </c>
      <c r="B146">
        <v>5.6683370000000002</v>
      </c>
      <c r="C146">
        <v>2.453786</v>
      </c>
      <c r="D146">
        <v>0</v>
      </c>
      <c r="E146">
        <v>8055</v>
      </c>
    </row>
    <row r="147" spans="1:5">
      <c r="A147">
        <v>-144.91177400000001</v>
      </c>
      <c r="B147">
        <v>6.0119579999999999</v>
      </c>
      <c r="C147">
        <v>2.5404589999999998</v>
      </c>
      <c r="D147">
        <v>128</v>
      </c>
      <c r="E147">
        <v>8059</v>
      </c>
    </row>
    <row r="148" spans="1:5">
      <c r="A148">
        <v>-144.58715799999999</v>
      </c>
      <c r="B148">
        <v>6.4209250000000004</v>
      </c>
      <c r="C148">
        <v>2.4668199999999998</v>
      </c>
      <c r="D148">
        <v>0</v>
      </c>
      <c r="E148">
        <v>8062</v>
      </c>
    </row>
    <row r="149" spans="1:5">
      <c r="A149">
        <v>-145.06433100000001</v>
      </c>
      <c r="B149">
        <v>6.4370779999999996</v>
      </c>
      <c r="C149">
        <v>2.4543219999999999</v>
      </c>
      <c r="D149">
        <v>0</v>
      </c>
      <c r="E149">
        <v>8066</v>
      </c>
    </row>
    <row r="150" spans="1:5">
      <c r="A150">
        <v>-145.32006799999999</v>
      </c>
      <c r="B150">
        <v>7.3641350000000001</v>
      </c>
      <c r="C150">
        <v>2.464699</v>
      </c>
      <c r="D150">
        <v>0</v>
      </c>
      <c r="E150">
        <v>8070</v>
      </c>
    </row>
    <row r="151" spans="1:5">
      <c r="A151">
        <v>-145.78921500000001</v>
      </c>
      <c r="B151">
        <v>6.5510200000000003</v>
      </c>
      <c r="C151">
        <v>2.5000270000000002</v>
      </c>
      <c r="D151">
        <v>0</v>
      </c>
      <c r="E151">
        <v>8074</v>
      </c>
    </row>
    <row r="152" spans="1:5">
      <c r="A152">
        <v>-146.51521299999999</v>
      </c>
      <c r="B152">
        <v>5.9875319999999999</v>
      </c>
      <c r="C152">
        <v>2.5056159999999998</v>
      </c>
      <c r="D152">
        <v>32</v>
      </c>
      <c r="E152">
        <v>8079</v>
      </c>
    </row>
    <row r="153" spans="1:5">
      <c r="A153">
        <v>-147.40815699999999</v>
      </c>
      <c r="B153">
        <v>5.9903240000000002</v>
      </c>
      <c r="C153">
        <v>2.5014590000000001</v>
      </c>
      <c r="D153">
        <v>0</v>
      </c>
      <c r="E153">
        <v>8085</v>
      </c>
    </row>
    <row r="154" spans="1:5">
      <c r="A154">
        <v>-147.02212499999999</v>
      </c>
      <c r="B154">
        <v>5.9287020000000004</v>
      </c>
      <c r="C154">
        <v>2.5675150000000002</v>
      </c>
      <c r="D154">
        <v>0</v>
      </c>
      <c r="E154">
        <v>8086</v>
      </c>
    </row>
    <row r="155" spans="1:5">
      <c r="A155">
        <v>-146.84726000000001</v>
      </c>
      <c r="B155">
        <v>6.496702</v>
      </c>
      <c r="C155">
        <v>2.5431620000000001</v>
      </c>
      <c r="D155">
        <v>0</v>
      </c>
      <c r="E155">
        <v>8088</v>
      </c>
    </row>
    <row r="156" spans="1:5">
      <c r="A156">
        <v>-147.26220699999999</v>
      </c>
      <c r="B156">
        <v>7.6616920000000004</v>
      </c>
      <c r="C156">
        <v>2.541207</v>
      </c>
      <c r="D156">
        <v>0</v>
      </c>
      <c r="E156">
        <v>8095</v>
      </c>
    </row>
    <row r="157" spans="1:5">
      <c r="A157">
        <v>-145.62477100000001</v>
      </c>
      <c r="B157">
        <v>7.8965540000000001</v>
      </c>
      <c r="C157">
        <v>2.531609</v>
      </c>
      <c r="D157">
        <v>0</v>
      </c>
      <c r="E157">
        <v>8097</v>
      </c>
    </row>
    <row r="158" spans="1:5">
      <c r="A158">
        <v>-146.382172</v>
      </c>
      <c r="B158">
        <v>9.0683430000000005</v>
      </c>
      <c r="C158">
        <v>2.5294880000000002</v>
      </c>
      <c r="D158">
        <v>0</v>
      </c>
      <c r="E158">
        <v>8101</v>
      </c>
    </row>
    <row r="159" spans="1:5">
      <c r="A159">
        <v>-146.15223700000001</v>
      </c>
      <c r="B159">
        <v>7.6618890000000004</v>
      </c>
      <c r="C159">
        <v>2.5090119999999998</v>
      </c>
      <c r="D159">
        <v>0</v>
      </c>
      <c r="E159">
        <v>8103</v>
      </c>
    </row>
    <row r="160" spans="1:5">
      <c r="A160">
        <v>-145.36093099999999</v>
      </c>
      <c r="B160">
        <v>9.0428119999999996</v>
      </c>
      <c r="C160">
        <v>2.5072139999999998</v>
      </c>
      <c r="D160">
        <v>0</v>
      </c>
      <c r="E160">
        <v>8111</v>
      </c>
    </row>
    <row r="161" spans="1:5">
      <c r="A161">
        <v>-146.12902800000001</v>
      </c>
      <c r="B161">
        <v>9.6403770000000009</v>
      </c>
      <c r="C161">
        <v>2.5090119999999998</v>
      </c>
      <c r="D161">
        <v>0</v>
      </c>
      <c r="E161">
        <v>8114</v>
      </c>
    </row>
    <row r="162" spans="1:5">
      <c r="A162">
        <v>-146.781509</v>
      </c>
      <c r="B162">
        <v>10.08799</v>
      </c>
      <c r="C162">
        <v>2.4529990000000002</v>
      </c>
      <c r="D162">
        <v>0</v>
      </c>
      <c r="E162">
        <v>8118</v>
      </c>
    </row>
    <row r="163" spans="1:5">
      <c r="A163">
        <v>-146.039276</v>
      </c>
      <c r="B163">
        <v>9.4874659999999995</v>
      </c>
      <c r="C163">
        <v>2.4512010000000002</v>
      </c>
      <c r="D163">
        <v>0</v>
      </c>
      <c r="E163">
        <v>8120</v>
      </c>
    </row>
    <row r="164" spans="1:5">
      <c r="A164">
        <v>-146.02603099999999</v>
      </c>
      <c r="B164">
        <v>8.8755500000000005</v>
      </c>
      <c r="C164">
        <v>2.4485130000000002</v>
      </c>
      <c r="D164">
        <v>0</v>
      </c>
      <c r="E164">
        <v>8127</v>
      </c>
    </row>
    <row r="165" spans="1:5">
      <c r="A165">
        <v>-145.5728</v>
      </c>
      <c r="B165">
        <v>8.9086309999999997</v>
      </c>
      <c r="C165">
        <v>2.4512010000000002</v>
      </c>
      <c r="D165">
        <v>0</v>
      </c>
      <c r="E165">
        <v>8130</v>
      </c>
    </row>
    <row r="166" spans="1:5">
      <c r="A166">
        <v>-146.88287399999999</v>
      </c>
      <c r="B166">
        <v>7.2481270000000002</v>
      </c>
      <c r="C166">
        <v>2.428966</v>
      </c>
      <c r="D166">
        <v>0</v>
      </c>
      <c r="E166">
        <v>8133</v>
      </c>
    </row>
    <row r="167" spans="1:5">
      <c r="A167">
        <v>-147.014374</v>
      </c>
      <c r="B167">
        <v>6.9155600000000002</v>
      </c>
      <c r="C167">
        <v>2.4324150000000002</v>
      </c>
      <c r="D167">
        <v>0</v>
      </c>
      <c r="E167">
        <v>8137</v>
      </c>
    </row>
    <row r="168" spans="1:5">
      <c r="A168">
        <v>-147.44201699999999</v>
      </c>
      <c r="B168">
        <v>6.6895360000000004</v>
      </c>
      <c r="C168">
        <v>2.4653749999999999</v>
      </c>
      <c r="D168">
        <v>0</v>
      </c>
      <c r="E168">
        <v>8141</v>
      </c>
    </row>
    <row r="169" spans="1:5">
      <c r="A169">
        <v>-147.116669</v>
      </c>
      <c r="B169">
        <v>6.3594920000000004</v>
      </c>
      <c r="C169">
        <v>2.3783859999999999</v>
      </c>
      <c r="D169">
        <v>0</v>
      </c>
      <c r="E169">
        <v>8143</v>
      </c>
    </row>
    <row r="170" spans="1:5">
      <c r="A170">
        <v>-146.932266</v>
      </c>
      <c r="B170">
        <v>5.8482089999999998</v>
      </c>
      <c r="C170">
        <v>2.382263</v>
      </c>
      <c r="D170">
        <v>0</v>
      </c>
      <c r="E170">
        <v>8148</v>
      </c>
    </row>
    <row r="171" spans="1:5">
      <c r="A171">
        <v>-146.17340100000001</v>
      </c>
      <c r="B171">
        <v>6.4021699999999999</v>
      </c>
      <c r="C171">
        <v>2.3991400000000001</v>
      </c>
      <c r="D171">
        <v>0</v>
      </c>
      <c r="E171">
        <v>8149</v>
      </c>
    </row>
    <row r="172" spans="1:5">
      <c r="A172">
        <v>-146.33947800000001</v>
      </c>
      <c r="B172">
        <v>6.1192190000000002</v>
      </c>
      <c r="C172">
        <v>2.3857889999999999</v>
      </c>
      <c r="D172">
        <v>0</v>
      </c>
      <c r="E172">
        <v>8156</v>
      </c>
    </row>
    <row r="173" spans="1:5">
      <c r="A173">
        <v>-146.398788</v>
      </c>
      <c r="B173">
        <v>7.2002660000000001</v>
      </c>
      <c r="C173">
        <v>2.383991</v>
      </c>
      <c r="D173">
        <v>128</v>
      </c>
      <c r="E173">
        <v>8161</v>
      </c>
    </row>
    <row r="174" spans="1:5">
      <c r="A174">
        <v>-148.10763499999999</v>
      </c>
      <c r="B174">
        <v>8.4957829999999994</v>
      </c>
      <c r="C174">
        <v>2.392166</v>
      </c>
      <c r="D174">
        <v>224</v>
      </c>
      <c r="E174">
        <v>8164</v>
      </c>
    </row>
    <row r="175" spans="1:5">
      <c r="A175">
        <v>-145.410583</v>
      </c>
      <c r="B175">
        <v>8.2164699999999993</v>
      </c>
      <c r="C175">
        <v>2.3921649999999999</v>
      </c>
      <c r="D175">
        <v>0</v>
      </c>
      <c r="E175">
        <v>8167</v>
      </c>
    </row>
    <row r="176" spans="1:5">
      <c r="A176">
        <v>-147.165222</v>
      </c>
      <c r="B176">
        <v>8.0338670000000008</v>
      </c>
      <c r="C176">
        <v>2.432671</v>
      </c>
      <c r="D176">
        <v>0</v>
      </c>
      <c r="E176">
        <v>8173</v>
      </c>
    </row>
    <row r="177" spans="1:5">
      <c r="A177">
        <v>-148.405945</v>
      </c>
      <c r="B177">
        <v>7.4715780000000001</v>
      </c>
      <c r="C177">
        <v>2.4326699999999999</v>
      </c>
      <c r="D177">
        <v>0</v>
      </c>
      <c r="E177">
        <v>8175</v>
      </c>
    </row>
    <row r="178" spans="1:5">
      <c r="A178">
        <v>-150.73225400000001</v>
      </c>
      <c r="B178">
        <v>6.4290710000000004</v>
      </c>
      <c r="C178">
        <v>2.439047</v>
      </c>
      <c r="D178">
        <v>0</v>
      </c>
      <c r="E178">
        <v>8181</v>
      </c>
    </row>
    <row r="179" spans="1:5">
      <c r="A179">
        <v>-152.28118900000001</v>
      </c>
      <c r="B179">
        <v>5.9979800000000001</v>
      </c>
      <c r="C179">
        <v>2.3791540000000002</v>
      </c>
      <c r="D179">
        <v>128</v>
      </c>
      <c r="E179">
        <v>8183</v>
      </c>
    </row>
    <row r="180" spans="1:5">
      <c r="A180">
        <v>-152.29316700000001</v>
      </c>
      <c r="B180">
        <v>5.3613140000000001</v>
      </c>
      <c r="C180">
        <v>2.361021</v>
      </c>
      <c r="D180">
        <v>0</v>
      </c>
      <c r="E180">
        <v>8186</v>
      </c>
    </row>
    <row r="181" spans="1:5">
      <c r="A181">
        <v>-152.516876</v>
      </c>
      <c r="B181">
        <v>5.8442129999999999</v>
      </c>
      <c r="C181">
        <v>2.3384369999999999</v>
      </c>
      <c r="D181">
        <v>0</v>
      </c>
      <c r="E181">
        <v>8191</v>
      </c>
    </row>
    <row r="182" spans="1:5">
      <c r="A182">
        <v>-152.86209099999999</v>
      </c>
      <c r="B182">
        <v>5.6029749999999998</v>
      </c>
      <c r="C182">
        <v>2.3436129999999999</v>
      </c>
      <c r="D182">
        <v>0</v>
      </c>
      <c r="E182">
        <v>8196</v>
      </c>
    </row>
    <row r="183" spans="1:5">
      <c r="A183">
        <v>-153.39059399999999</v>
      </c>
      <c r="B183">
        <v>6.1287779999999996</v>
      </c>
      <c r="C183">
        <v>2.3571140000000002</v>
      </c>
      <c r="D183">
        <v>0</v>
      </c>
      <c r="E183">
        <v>8199</v>
      </c>
    </row>
    <row r="184" spans="1:5">
      <c r="A184">
        <v>-152.070221</v>
      </c>
      <c r="B184">
        <v>6.0776680000000001</v>
      </c>
      <c r="C184">
        <v>2.3200780000000001</v>
      </c>
      <c r="D184">
        <v>0</v>
      </c>
      <c r="E184">
        <v>8201</v>
      </c>
    </row>
    <row r="185" spans="1:5">
      <c r="A185">
        <v>-151.678574</v>
      </c>
      <c r="B185">
        <v>5.8037789999999996</v>
      </c>
      <c r="C185">
        <v>2.4070670000000001</v>
      </c>
      <c r="D185">
        <v>128</v>
      </c>
      <c r="E185">
        <v>8205</v>
      </c>
    </row>
    <row r="186" spans="1:5">
      <c r="A186">
        <v>-151.10269199999999</v>
      </c>
      <c r="B186">
        <v>5.6141579999999998</v>
      </c>
      <c r="C186">
        <v>2.378895</v>
      </c>
      <c r="D186">
        <v>0</v>
      </c>
      <c r="E186">
        <v>8213</v>
      </c>
    </row>
    <row r="187" spans="1:5">
      <c r="A187">
        <v>-150.26242099999999</v>
      </c>
      <c r="B187">
        <v>5.3838990000000004</v>
      </c>
      <c r="C187">
        <v>2.4095260000000001</v>
      </c>
      <c r="D187">
        <v>0</v>
      </c>
      <c r="E187">
        <v>8217</v>
      </c>
    </row>
    <row r="188" spans="1:5">
      <c r="A188">
        <v>-149.14241000000001</v>
      </c>
      <c r="B188">
        <v>4.6371830000000003</v>
      </c>
      <c r="C188">
        <v>2.4077280000000001</v>
      </c>
      <c r="D188">
        <v>0</v>
      </c>
      <c r="E188">
        <v>8218</v>
      </c>
    </row>
    <row r="189" spans="1:5">
      <c r="A189">
        <v>-147.96180699999999</v>
      </c>
      <c r="B189">
        <v>5.3026819999999999</v>
      </c>
      <c r="C189">
        <v>2.4077280000000001</v>
      </c>
      <c r="D189">
        <v>0</v>
      </c>
      <c r="E189">
        <v>8220</v>
      </c>
    </row>
    <row r="190" spans="1:5">
      <c r="A190">
        <v>-148.26573200000001</v>
      </c>
      <c r="B190">
        <v>5.4317260000000003</v>
      </c>
      <c r="C190">
        <v>2.4297819999999999</v>
      </c>
      <c r="D190">
        <v>0</v>
      </c>
      <c r="E190">
        <v>8229</v>
      </c>
    </row>
    <row r="191" spans="1:5">
      <c r="A191">
        <v>-148.71127300000001</v>
      </c>
      <c r="B191">
        <v>5.7034560000000001</v>
      </c>
      <c r="C191">
        <v>2.425332</v>
      </c>
      <c r="D191">
        <v>0</v>
      </c>
      <c r="E191">
        <v>8233</v>
      </c>
    </row>
    <row r="192" spans="1:5">
      <c r="A192">
        <v>-148.528549</v>
      </c>
      <c r="B192">
        <v>5.0847530000000001</v>
      </c>
      <c r="C192">
        <v>2.3909479999999999</v>
      </c>
      <c r="D192">
        <v>0</v>
      </c>
      <c r="E192">
        <v>8236</v>
      </c>
    </row>
    <row r="193" spans="1:5">
      <c r="A193">
        <v>-147.74070699999999</v>
      </c>
      <c r="B193">
        <v>5.0597219999999998</v>
      </c>
      <c r="C193">
        <v>2.3927459999999998</v>
      </c>
      <c r="D193">
        <v>0</v>
      </c>
      <c r="E193">
        <v>8239</v>
      </c>
    </row>
    <row r="194" spans="1:5">
      <c r="A194">
        <v>-146.89643899999999</v>
      </c>
      <c r="B194">
        <v>5.3856929999999998</v>
      </c>
      <c r="C194">
        <v>2.3201329999999998</v>
      </c>
      <c r="D194">
        <v>128</v>
      </c>
      <c r="E194">
        <v>8241</v>
      </c>
    </row>
    <row r="195" spans="1:5">
      <c r="A195">
        <v>-146.35931400000001</v>
      </c>
      <c r="B195">
        <v>5.0961509999999999</v>
      </c>
      <c r="C195">
        <v>2.2783370000000001</v>
      </c>
      <c r="D195">
        <v>0</v>
      </c>
      <c r="E195">
        <v>8248</v>
      </c>
    </row>
    <row r="196" spans="1:5">
      <c r="A196">
        <v>-145.88912999999999</v>
      </c>
      <c r="B196">
        <v>5.6614890000000004</v>
      </c>
      <c r="C196">
        <v>2.2810250000000001</v>
      </c>
      <c r="D196">
        <v>32</v>
      </c>
      <c r="E196">
        <v>8254</v>
      </c>
    </row>
    <row r="197" spans="1:5">
      <c r="A197">
        <v>-145.27371199999999</v>
      </c>
      <c r="B197">
        <v>6.3303099999999999</v>
      </c>
      <c r="C197">
        <v>2.2466409999999999</v>
      </c>
      <c r="D197">
        <v>0</v>
      </c>
      <c r="E197">
        <v>8255</v>
      </c>
    </row>
    <row r="198" spans="1:5">
      <c r="A198">
        <v>-146.02709999999999</v>
      </c>
      <c r="B198">
        <v>6.5612959999999996</v>
      </c>
      <c r="C198">
        <v>2.2466409999999999</v>
      </c>
      <c r="D198">
        <v>0</v>
      </c>
      <c r="E198">
        <v>8257</v>
      </c>
    </row>
    <row r="199" spans="1:5">
      <c r="A199">
        <v>-146.66236900000001</v>
      </c>
      <c r="B199">
        <v>6.3344230000000001</v>
      </c>
      <c r="C199">
        <v>2.1678259999999998</v>
      </c>
      <c r="D199">
        <v>0</v>
      </c>
      <c r="E199">
        <v>8261</v>
      </c>
    </row>
    <row r="200" spans="1:5">
      <c r="A200">
        <v>-148.212433</v>
      </c>
      <c r="B200">
        <v>6.1755009999999997</v>
      </c>
      <c r="C200">
        <v>2.1432739999999999</v>
      </c>
      <c r="D200">
        <v>0</v>
      </c>
      <c r="E200">
        <v>8265</v>
      </c>
    </row>
    <row r="201" spans="1:5">
      <c r="A201">
        <v>-148.77818300000001</v>
      </c>
      <c r="B201">
        <v>5.8255819999999998</v>
      </c>
      <c r="C201">
        <v>2.1346669999999999</v>
      </c>
      <c r="D201">
        <v>0</v>
      </c>
      <c r="E201">
        <v>8272</v>
      </c>
    </row>
    <row r="202" spans="1:5">
      <c r="A202">
        <v>-147.94674699999999</v>
      </c>
      <c r="B202">
        <v>5.9893000000000001</v>
      </c>
      <c r="C202">
        <v>2.2134819999999999</v>
      </c>
      <c r="D202">
        <v>0</v>
      </c>
      <c r="E202">
        <v>8274</v>
      </c>
    </row>
    <row r="203" spans="1:5">
      <c r="A203">
        <v>-147.00904800000001</v>
      </c>
      <c r="B203">
        <v>6.1075549999999996</v>
      </c>
      <c r="C203">
        <v>2.2059920000000002</v>
      </c>
      <c r="D203">
        <v>0</v>
      </c>
      <c r="E203">
        <v>8278</v>
      </c>
    </row>
    <row r="204" spans="1:5">
      <c r="A204">
        <v>-145.48777799999999</v>
      </c>
      <c r="B204">
        <v>6.64208</v>
      </c>
      <c r="C204">
        <v>2.2008160000000001</v>
      </c>
      <c r="D204">
        <v>0</v>
      </c>
      <c r="E204">
        <v>8279</v>
      </c>
    </row>
    <row r="205" spans="1:5">
      <c r="A205">
        <v>-147.174835</v>
      </c>
      <c r="B205">
        <v>5.6309269999999998</v>
      </c>
      <c r="C205">
        <v>2.2535210000000001</v>
      </c>
      <c r="D205">
        <v>0</v>
      </c>
      <c r="E205">
        <v>8285</v>
      </c>
    </row>
    <row r="206" spans="1:5">
      <c r="A206">
        <v>-148.40559400000001</v>
      </c>
      <c r="B206">
        <v>6.0370590000000002</v>
      </c>
      <c r="C206">
        <v>2.2405210000000002</v>
      </c>
      <c r="D206">
        <v>0</v>
      </c>
      <c r="E206">
        <v>8291</v>
      </c>
    </row>
    <row r="207" spans="1:5">
      <c r="A207">
        <v>-148.554169</v>
      </c>
      <c r="B207">
        <v>5.494777</v>
      </c>
      <c r="C207">
        <v>2.151548</v>
      </c>
      <c r="D207">
        <v>0</v>
      </c>
      <c r="E207">
        <v>8292</v>
      </c>
    </row>
    <row r="208" spans="1:5">
      <c r="A208">
        <v>-150.457977</v>
      </c>
      <c r="B208">
        <v>4.9533810000000003</v>
      </c>
      <c r="C208">
        <v>2.14886</v>
      </c>
      <c r="D208">
        <v>0</v>
      </c>
      <c r="E208">
        <v>8295</v>
      </c>
    </row>
    <row r="209" spans="1:5">
      <c r="A209">
        <v>-151.677414</v>
      </c>
      <c r="B209">
        <v>4.5252530000000002</v>
      </c>
      <c r="C209">
        <v>2.1794920000000002</v>
      </c>
      <c r="D209">
        <v>0</v>
      </c>
      <c r="E209">
        <v>8298</v>
      </c>
    </row>
    <row r="210" spans="1:5">
      <c r="A210">
        <v>-152.27299500000001</v>
      </c>
      <c r="B210">
        <v>4.5759259999999999</v>
      </c>
      <c r="C210">
        <v>2.1691150000000001</v>
      </c>
      <c r="D210">
        <v>0</v>
      </c>
      <c r="E210">
        <v>8302</v>
      </c>
    </row>
    <row r="211" spans="1:5">
      <c r="A211">
        <v>-151.363235</v>
      </c>
      <c r="B211">
        <v>4.5862369999999997</v>
      </c>
      <c r="C211">
        <v>2.1263109999999998</v>
      </c>
      <c r="D211">
        <v>0</v>
      </c>
      <c r="E211">
        <v>8312</v>
      </c>
    </row>
    <row r="212" spans="1:5">
      <c r="A212">
        <v>-151.08642599999999</v>
      </c>
      <c r="B212">
        <v>6.0222910000000001</v>
      </c>
      <c r="C212">
        <v>2.1364100000000001</v>
      </c>
      <c r="D212">
        <v>0</v>
      </c>
      <c r="E212">
        <v>8313</v>
      </c>
    </row>
    <row r="213" spans="1:5">
      <c r="A213">
        <v>-151.15205399999999</v>
      </c>
      <c r="B213">
        <v>5.9896770000000004</v>
      </c>
      <c r="C213">
        <v>2.1450170000000002</v>
      </c>
      <c r="D213">
        <v>0</v>
      </c>
      <c r="E213">
        <v>8314</v>
      </c>
    </row>
    <row r="214" spans="1:5">
      <c r="A214">
        <v>-150.75048799999999</v>
      </c>
      <c r="B214">
        <v>6.5172679999999996</v>
      </c>
      <c r="C214">
        <v>2.1585459999999999</v>
      </c>
      <c r="D214">
        <v>128</v>
      </c>
      <c r="E214">
        <v>8319</v>
      </c>
    </row>
    <row r="215" spans="1:5">
      <c r="A215">
        <v>-149.98788500000001</v>
      </c>
      <c r="B215">
        <v>6.5280690000000003</v>
      </c>
      <c r="C215">
        <v>2.1790210000000001</v>
      </c>
      <c r="D215">
        <v>0</v>
      </c>
      <c r="E215">
        <v>8326</v>
      </c>
    </row>
    <row r="216" spans="1:5">
      <c r="A216">
        <v>-149.039627</v>
      </c>
      <c r="B216">
        <v>6.6413630000000001</v>
      </c>
      <c r="C216">
        <v>2.1790219999999998</v>
      </c>
      <c r="D216">
        <v>0</v>
      </c>
      <c r="E216">
        <v>8327</v>
      </c>
    </row>
    <row r="217" spans="1:5">
      <c r="A217">
        <v>-148.202133</v>
      </c>
      <c r="B217">
        <v>7.1628480000000003</v>
      </c>
      <c r="C217">
        <v>2.2548530000000002</v>
      </c>
      <c r="D217">
        <v>96</v>
      </c>
      <c r="E217">
        <v>8330</v>
      </c>
    </row>
    <row r="218" spans="1:5">
      <c r="A218">
        <v>-147.21511799999999</v>
      </c>
      <c r="B218">
        <v>7.2000149999999996</v>
      </c>
      <c r="C218">
        <v>2.2569750000000002</v>
      </c>
      <c r="D218">
        <v>0</v>
      </c>
      <c r="E218">
        <v>8335</v>
      </c>
    </row>
    <row r="219" spans="1:5">
      <c r="A219">
        <v>-146.97753900000001</v>
      </c>
      <c r="B219">
        <v>7.1929230000000004</v>
      </c>
      <c r="C219">
        <v>2.2494489999999998</v>
      </c>
      <c r="D219">
        <v>128</v>
      </c>
      <c r="E219">
        <v>8342</v>
      </c>
    </row>
    <row r="220" spans="1:5">
      <c r="A220">
        <v>-147.471756</v>
      </c>
      <c r="B220">
        <v>6.835699</v>
      </c>
      <c r="C220">
        <v>2.2512470000000002</v>
      </c>
      <c r="D220">
        <v>0</v>
      </c>
      <c r="E220">
        <v>8343</v>
      </c>
    </row>
    <row r="221" spans="1:5">
      <c r="A221">
        <v>-147.92262299999999</v>
      </c>
      <c r="B221">
        <v>6.8886000000000003</v>
      </c>
      <c r="C221">
        <v>2.2553239999999999</v>
      </c>
      <c r="D221">
        <v>0</v>
      </c>
      <c r="E221">
        <v>8344</v>
      </c>
    </row>
    <row r="222" spans="1:5">
      <c r="A222">
        <v>-148.378647</v>
      </c>
      <c r="B222">
        <v>7.3004990000000003</v>
      </c>
      <c r="C222">
        <v>2.2327400000000002</v>
      </c>
      <c r="D222">
        <v>32</v>
      </c>
      <c r="E222">
        <v>8351</v>
      </c>
    </row>
    <row r="223" spans="1:5">
      <c r="A223">
        <v>-149.45130900000001</v>
      </c>
      <c r="B223">
        <v>6.5214400000000001</v>
      </c>
      <c r="C223">
        <v>2.2409140000000001</v>
      </c>
      <c r="D223">
        <v>0</v>
      </c>
      <c r="E223">
        <v>8353</v>
      </c>
    </row>
    <row r="224" spans="1:5">
      <c r="A224">
        <v>-149.88029499999999</v>
      </c>
      <c r="B224">
        <v>5.730232</v>
      </c>
      <c r="C224">
        <v>2.238426</v>
      </c>
      <c r="D224">
        <v>0</v>
      </c>
      <c r="E224">
        <v>8360</v>
      </c>
    </row>
    <row r="225" spans="1:5">
      <c r="A225">
        <v>-150.90223700000001</v>
      </c>
      <c r="B225">
        <v>5.2489489999999996</v>
      </c>
      <c r="C225">
        <v>2.238426</v>
      </c>
      <c r="D225">
        <v>0</v>
      </c>
      <c r="E225">
        <v>8362</v>
      </c>
    </row>
    <row r="226" spans="1:5">
      <c r="A226">
        <v>-151.06132500000001</v>
      </c>
      <c r="B226">
        <v>4.742591</v>
      </c>
      <c r="C226">
        <v>2.2046480000000002</v>
      </c>
      <c r="D226">
        <v>0</v>
      </c>
      <c r="E226">
        <v>8366</v>
      </c>
    </row>
    <row r="227" spans="1:5">
      <c r="A227">
        <v>-150.982056</v>
      </c>
      <c r="B227">
        <v>4.9351940000000001</v>
      </c>
      <c r="C227">
        <v>2.2754629999999998</v>
      </c>
      <c r="D227">
        <v>0</v>
      </c>
      <c r="E227">
        <v>8371</v>
      </c>
    </row>
    <row r="228" spans="1:5">
      <c r="A228">
        <v>-151.28211999999999</v>
      </c>
      <c r="B228">
        <v>4.6224489999999996</v>
      </c>
      <c r="C228">
        <v>2.2366290000000002</v>
      </c>
      <c r="D228">
        <v>0</v>
      </c>
      <c r="E228">
        <v>8377</v>
      </c>
    </row>
    <row r="229" spans="1:5">
      <c r="A229">
        <v>-150.33042900000001</v>
      </c>
      <c r="B229">
        <v>4.561007</v>
      </c>
      <c r="C229">
        <v>2.259366</v>
      </c>
      <c r="D229">
        <v>96</v>
      </c>
      <c r="E229">
        <v>8378</v>
      </c>
    </row>
    <row r="230" spans="1:5">
      <c r="A230">
        <v>-150.05406199999999</v>
      </c>
      <c r="B230">
        <v>4.6705069999999997</v>
      </c>
      <c r="C230">
        <v>2.242489</v>
      </c>
      <c r="D230">
        <v>0</v>
      </c>
      <c r="E230">
        <v>8382</v>
      </c>
    </row>
    <row r="231" spans="1:5">
      <c r="A231">
        <v>-149.608734</v>
      </c>
      <c r="B231">
        <v>4.2098599999999999</v>
      </c>
      <c r="C231">
        <v>2.2229239999999999</v>
      </c>
      <c r="D231">
        <v>0</v>
      </c>
      <c r="E231">
        <v>8389</v>
      </c>
    </row>
    <row r="232" spans="1:5">
      <c r="A232">
        <v>-149.69177199999999</v>
      </c>
      <c r="B232">
        <v>4.8446069999999999</v>
      </c>
      <c r="C232">
        <v>2.3099129999999999</v>
      </c>
      <c r="D232">
        <v>0</v>
      </c>
      <c r="E232">
        <v>8390</v>
      </c>
    </row>
    <row r="233" spans="1:5">
      <c r="A233">
        <v>-149.907242</v>
      </c>
      <c r="B233">
        <v>4.9469810000000001</v>
      </c>
      <c r="C233">
        <v>2.3117109999999998</v>
      </c>
      <c r="D233">
        <v>0</v>
      </c>
      <c r="E233">
        <v>8396</v>
      </c>
    </row>
    <row r="234" spans="1:5">
      <c r="A234">
        <v>-149.85046399999999</v>
      </c>
      <c r="B234">
        <v>5.1250439999999999</v>
      </c>
      <c r="C234">
        <v>2.3379210000000001</v>
      </c>
      <c r="D234">
        <v>0</v>
      </c>
      <c r="E234">
        <v>8397</v>
      </c>
    </row>
    <row r="235" spans="1:5">
      <c r="A235">
        <v>-148.883636</v>
      </c>
      <c r="B235">
        <v>5.5463190000000004</v>
      </c>
      <c r="C235">
        <v>2.3685809999999998</v>
      </c>
      <c r="D235">
        <v>0</v>
      </c>
      <c r="E235">
        <v>8401</v>
      </c>
    </row>
    <row r="236" spans="1:5">
      <c r="A236">
        <v>-148.31379699999999</v>
      </c>
      <c r="B236">
        <v>6.0112649999999999</v>
      </c>
      <c r="C236">
        <v>2.323655</v>
      </c>
      <c r="D236">
        <v>224</v>
      </c>
      <c r="E236">
        <v>8404</v>
      </c>
    </row>
    <row r="237" spans="1:5">
      <c r="A237">
        <v>-146.84979200000001</v>
      </c>
      <c r="B237">
        <v>5.812176</v>
      </c>
      <c r="C237">
        <v>2.3147899999999999</v>
      </c>
      <c r="D237">
        <v>0</v>
      </c>
      <c r="E237">
        <v>8410</v>
      </c>
    </row>
    <row r="238" spans="1:5">
      <c r="A238">
        <v>-146.20648199999999</v>
      </c>
      <c r="B238">
        <v>5.8468210000000003</v>
      </c>
      <c r="C238">
        <v>2.3147899999999999</v>
      </c>
      <c r="D238">
        <v>0</v>
      </c>
      <c r="E238">
        <v>8414</v>
      </c>
    </row>
    <row r="239" spans="1:5">
      <c r="A239">
        <v>-145.544388</v>
      </c>
      <c r="B239">
        <v>5.3500189999999996</v>
      </c>
      <c r="C239">
        <v>2.3165879999999999</v>
      </c>
      <c r="D239">
        <v>0</v>
      </c>
      <c r="E239">
        <v>8418</v>
      </c>
    </row>
    <row r="240" spans="1:5">
      <c r="A240">
        <v>-144.52990700000001</v>
      </c>
      <c r="B240">
        <v>5.6922100000000002</v>
      </c>
      <c r="C240">
        <v>2.330565</v>
      </c>
      <c r="D240">
        <v>0</v>
      </c>
      <c r="E240">
        <v>8421</v>
      </c>
    </row>
    <row r="241" spans="1:5">
      <c r="A241">
        <v>-145.579193</v>
      </c>
      <c r="B241">
        <v>5.8509599999999997</v>
      </c>
      <c r="C241">
        <v>2.314314</v>
      </c>
      <c r="D241">
        <v>0</v>
      </c>
      <c r="E241">
        <v>8423</v>
      </c>
    </row>
    <row r="242" spans="1:5">
      <c r="A242">
        <v>-146.42865</v>
      </c>
      <c r="B242">
        <v>6.4002379999999999</v>
      </c>
      <c r="C242">
        <v>2.300964</v>
      </c>
      <c r="D242">
        <v>0</v>
      </c>
      <c r="E242">
        <v>8426</v>
      </c>
    </row>
    <row r="243" spans="1:5">
      <c r="A243">
        <v>-146.950256</v>
      </c>
      <c r="B243">
        <v>6.4174389999999999</v>
      </c>
      <c r="C243">
        <v>2.3204229999999999</v>
      </c>
      <c r="D243">
        <v>0</v>
      </c>
      <c r="E243">
        <v>8432</v>
      </c>
    </row>
    <row r="244" spans="1:5">
      <c r="A244">
        <v>-146.39154099999999</v>
      </c>
      <c r="B244">
        <v>6.4982049999999996</v>
      </c>
      <c r="C244">
        <v>2.3292869999999999</v>
      </c>
      <c r="D244">
        <v>224</v>
      </c>
      <c r="E244">
        <v>8437</v>
      </c>
    </row>
    <row r="245" spans="1:5">
      <c r="A245">
        <v>-145.84672499999999</v>
      </c>
      <c r="B245">
        <v>6.1545500000000004</v>
      </c>
      <c r="C245">
        <v>2.2811319999999999</v>
      </c>
      <c r="D245">
        <v>0</v>
      </c>
      <c r="E245">
        <v>8441</v>
      </c>
    </row>
    <row r="246" spans="1:5">
      <c r="A246">
        <v>-145.22448700000001</v>
      </c>
      <c r="B246">
        <v>5.8795460000000004</v>
      </c>
      <c r="C246">
        <v>2.2932070000000002</v>
      </c>
      <c r="D246">
        <v>224</v>
      </c>
      <c r="E246">
        <v>8444</v>
      </c>
    </row>
    <row r="247" spans="1:5">
      <c r="A247">
        <v>-145.46760599999999</v>
      </c>
      <c r="B247">
        <v>5.1064249999999998</v>
      </c>
      <c r="C247">
        <v>2.260621</v>
      </c>
      <c r="D247">
        <v>0</v>
      </c>
      <c r="E247">
        <v>8446</v>
      </c>
    </row>
    <row r="248" spans="1:5">
      <c r="A248">
        <v>-145.706818</v>
      </c>
      <c r="B248">
        <v>5.1922759999999997</v>
      </c>
      <c r="C248">
        <v>2.260621</v>
      </c>
      <c r="D248">
        <v>0</v>
      </c>
      <c r="E248">
        <v>8448</v>
      </c>
    </row>
    <row r="249" spans="1:5">
      <c r="A249">
        <v>-145.62802099999999</v>
      </c>
      <c r="B249">
        <v>5.8464200000000002</v>
      </c>
      <c r="C249">
        <v>2.2891300000000001</v>
      </c>
      <c r="D249">
        <v>0</v>
      </c>
      <c r="E249">
        <v>8454</v>
      </c>
    </row>
    <row r="250" spans="1:5">
      <c r="A250">
        <v>-145.97735599999999</v>
      </c>
      <c r="B250">
        <v>6.7102259999999996</v>
      </c>
      <c r="C250">
        <v>2.2572519999999998</v>
      </c>
      <c r="D250">
        <v>0</v>
      </c>
      <c r="E250">
        <v>8459</v>
      </c>
    </row>
    <row r="251" spans="1:5">
      <c r="A251">
        <v>-143.71452300000001</v>
      </c>
      <c r="B251">
        <v>8.3601320000000001</v>
      </c>
      <c r="C251">
        <v>2.309857</v>
      </c>
      <c r="D251">
        <v>0</v>
      </c>
      <c r="E251">
        <v>8462</v>
      </c>
    </row>
    <row r="252" spans="1:5">
      <c r="A252">
        <v>-145.82629399999999</v>
      </c>
      <c r="B252">
        <v>7.823404</v>
      </c>
      <c r="C252">
        <v>2.3082069999999999</v>
      </c>
      <c r="D252">
        <v>0</v>
      </c>
      <c r="E252">
        <v>8465</v>
      </c>
    </row>
    <row r="253" spans="1:5">
      <c r="A253">
        <v>-148.010254</v>
      </c>
      <c r="B253">
        <v>7.3341149999999997</v>
      </c>
      <c r="C253">
        <v>2.3170709999999999</v>
      </c>
      <c r="D253">
        <v>0</v>
      </c>
      <c r="E253">
        <v>8468</v>
      </c>
    </row>
    <row r="254" spans="1:5">
      <c r="A254">
        <v>-148.53653</v>
      </c>
      <c r="B254">
        <v>7.1313019999999998</v>
      </c>
      <c r="C254">
        <v>2.3277329999999998</v>
      </c>
      <c r="D254">
        <v>0</v>
      </c>
      <c r="E254">
        <v>8471</v>
      </c>
    </row>
    <row r="255" spans="1:5">
      <c r="A255">
        <v>-148.995544</v>
      </c>
      <c r="B255">
        <v>6.6996890000000002</v>
      </c>
      <c r="C255">
        <v>2.3603190000000001</v>
      </c>
      <c r="D255">
        <v>0</v>
      </c>
      <c r="E255">
        <v>8483</v>
      </c>
    </row>
    <row r="256" spans="1:5">
      <c r="A256">
        <v>-149.45668000000001</v>
      </c>
      <c r="B256">
        <v>5.9425749999999997</v>
      </c>
      <c r="C256">
        <v>2.3697059999999999</v>
      </c>
      <c r="D256">
        <v>0</v>
      </c>
      <c r="E256">
        <v>8485</v>
      </c>
    </row>
    <row r="257" spans="1:5">
      <c r="A257">
        <v>-150.24468999999999</v>
      </c>
      <c r="B257">
        <v>5.3099100000000004</v>
      </c>
      <c r="C257">
        <v>2.380369</v>
      </c>
      <c r="D257">
        <v>0</v>
      </c>
      <c r="E257">
        <v>8486</v>
      </c>
    </row>
    <row r="258" spans="1:5">
      <c r="A258">
        <v>-150.426346</v>
      </c>
      <c r="B258">
        <v>4.9493960000000001</v>
      </c>
      <c r="C258">
        <v>2.3787180000000001</v>
      </c>
      <c r="D258">
        <v>0</v>
      </c>
      <c r="E258">
        <v>8492</v>
      </c>
    </row>
    <row r="259" spans="1:5">
      <c r="A259">
        <v>-149.38389599999999</v>
      </c>
      <c r="B259">
        <v>5.3884530000000002</v>
      </c>
      <c r="C259">
        <v>2.404928</v>
      </c>
      <c r="D259">
        <v>0</v>
      </c>
      <c r="E259">
        <v>8495</v>
      </c>
    </row>
    <row r="260" spans="1:5">
      <c r="A260">
        <v>-149.29861500000001</v>
      </c>
      <c r="B260">
        <v>5.8225249999999997</v>
      </c>
      <c r="C260">
        <v>2.4137919999999999</v>
      </c>
      <c r="D260">
        <v>0</v>
      </c>
      <c r="E260">
        <v>8501</v>
      </c>
    </row>
    <row r="261" spans="1:5">
      <c r="A261">
        <v>-149.16999799999999</v>
      </c>
      <c r="B261">
        <v>5.8550740000000001</v>
      </c>
      <c r="C261">
        <v>2.3969149999999999</v>
      </c>
      <c r="D261">
        <v>0</v>
      </c>
      <c r="E261">
        <v>8503</v>
      </c>
    </row>
    <row r="262" spans="1:5">
      <c r="A262">
        <v>-150.288757</v>
      </c>
      <c r="B262">
        <v>5.742292</v>
      </c>
      <c r="C262">
        <v>2.3180999999999998</v>
      </c>
      <c r="D262">
        <v>0</v>
      </c>
      <c r="E262">
        <v>8505</v>
      </c>
    </row>
    <row r="263" spans="1:5">
      <c r="A263">
        <v>-150.72872899999999</v>
      </c>
      <c r="B263">
        <v>5.7979279999999997</v>
      </c>
      <c r="C263">
        <v>2.306025</v>
      </c>
      <c r="D263">
        <v>0</v>
      </c>
      <c r="E263">
        <v>8509</v>
      </c>
    </row>
    <row r="264" spans="1:5">
      <c r="A264">
        <v>-150.48033100000001</v>
      </c>
      <c r="B264">
        <v>4.9482189999999999</v>
      </c>
      <c r="C264">
        <v>2.2978499999999999</v>
      </c>
      <c r="D264">
        <v>0</v>
      </c>
      <c r="E264">
        <v>8513</v>
      </c>
    </row>
    <row r="265" spans="1:5">
      <c r="A265">
        <v>-150.507294</v>
      </c>
      <c r="B265">
        <v>5.238594</v>
      </c>
      <c r="C265">
        <v>2.2753890000000001</v>
      </c>
      <c r="D265">
        <v>0</v>
      </c>
      <c r="E265">
        <v>8517</v>
      </c>
    </row>
    <row r="266" spans="1:5">
      <c r="A266">
        <v>-150.41493199999999</v>
      </c>
      <c r="B266">
        <v>4.4045240000000003</v>
      </c>
      <c r="C266">
        <v>2.2638370000000001</v>
      </c>
      <c r="D266">
        <v>0</v>
      </c>
      <c r="E266">
        <v>8523</v>
      </c>
    </row>
    <row r="267" spans="1:5">
      <c r="A267">
        <v>-150.39305100000001</v>
      </c>
      <c r="B267">
        <v>4.2926700000000002</v>
      </c>
      <c r="C267">
        <v>2.2686250000000001</v>
      </c>
      <c r="D267">
        <v>0</v>
      </c>
      <c r="E267">
        <v>8525</v>
      </c>
    </row>
    <row r="268" spans="1:5">
      <c r="A268">
        <v>-150.87919600000001</v>
      </c>
      <c r="B268">
        <v>4.4994860000000001</v>
      </c>
      <c r="C268">
        <v>2.2881900000000002</v>
      </c>
      <c r="D268">
        <v>0</v>
      </c>
      <c r="E268">
        <v>8526</v>
      </c>
    </row>
    <row r="269" spans="1:5">
      <c r="A269">
        <v>-151.471161</v>
      </c>
      <c r="B269">
        <v>4.7289430000000001</v>
      </c>
      <c r="C269">
        <v>2.2575590000000001</v>
      </c>
      <c r="D269">
        <v>0</v>
      </c>
      <c r="E269">
        <v>8532</v>
      </c>
    </row>
    <row r="270" spans="1:5">
      <c r="A270">
        <v>-151.95680200000001</v>
      </c>
      <c r="B270">
        <v>5.604806</v>
      </c>
      <c r="C270">
        <v>2.2554370000000001</v>
      </c>
      <c r="D270">
        <v>0</v>
      </c>
      <c r="E270">
        <v>8536</v>
      </c>
    </row>
    <row r="271" spans="1:5">
      <c r="A271">
        <v>-150.03929099999999</v>
      </c>
      <c r="B271">
        <v>5.5611439999999996</v>
      </c>
      <c r="C271">
        <v>2.2839459999999998</v>
      </c>
      <c r="D271">
        <v>0</v>
      </c>
      <c r="E271">
        <v>8539</v>
      </c>
    </row>
    <row r="272" spans="1:5">
      <c r="A272">
        <v>-147.96850599999999</v>
      </c>
      <c r="B272">
        <v>5.5404660000000003</v>
      </c>
      <c r="C272">
        <v>2.2682579999999999</v>
      </c>
      <c r="D272">
        <v>0</v>
      </c>
      <c r="E272">
        <v>8543</v>
      </c>
    </row>
    <row r="273" spans="1:5">
      <c r="A273">
        <v>-146.15490700000001</v>
      </c>
      <c r="B273">
        <v>5.268535</v>
      </c>
      <c r="C273">
        <v>2.2427739999999998</v>
      </c>
      <c r="D273">
        <v>0</v>
      </c>
      <c r="E273">
        <v>8546</v>
      </c>
    </row>
    <row r="274" spans="1:5">
      <c r="A274">
        <v>-147.50102200000001</v>
      </c>
      <c r="B274">
        <v>4.6032500000000001</v>
      </c>
      <c r="C274">
        <v>2.1765400000000001</v>
      </c>
      <c r="D274">
        <v>0</v>
      </c>
      <c r="E274">
        <v>8552</v>
      </c>
    </row>
    <row r="275" spans="1:5">
      <c r="A275">
        <v>-148.31083699999999</v>
      </c>
      <c r="B275">
        <v>4.1558409999999997</v>
      </c>
      <c r="C275">
        <v>2.1560649999999999</v>
      </c>
      <c r="D275">
        <v>0</v>
      </c>
      <c r="E275">
        <v>8556</v>
      </c>
    </row>
    <row r="276" spans="1:5">
      <c r="A276">
        <v>-148.54425000000001</v>
      </c>
      <c r="B276">
        <v>4.2709820000000001</v>
      </c>
      <c r="C276">
        <v>2.1676169999999999</v>
      </c>
      <c r="D276">
        <v>0</v>
      </c>
      <c r="E276">
        <v>8562</v>
      </c>
    </row>
    <row r="277" spans="1:5">
      <c r="A277">
        <v>-148.412384</v>
      </c>
      <c r="B277">
        <v>5.0401199999999999</v>
      </c>
      <c r="C277">
        <v>2.11077</v>
      </c>
      <c r="D277">
        <v>0</v>
      </c>
      <c r="E277">
        <v>8563</v>
      </c>
    </row>
    <row r="278" spans="1:5">
      <c r="A278">
        <v>-148.41854900000001</v>
      </c>
      <c r="B278">
        <v>5.8177199999999996</v>
      </c>
      <c r="C278">
        <v>2.1107710000000002</v>
      </c>
      <c r="D278">
        <v>0</v>
      </c>
      <c r="E278">
        <v>8568</v>
      </c>
    </row>
    <row r="279" spans="1:5">
      <c r="A279">
        <v>-148.42190600000001</v>
      </c>
      <c r="B279">
        <v>6.6867809999999999</v>
      </c>
      <c r="C279">
        <v>2.123084</v>
      </c>
      <c r="D279">
        <v>0</v>
      </c>
      <c r="E279">
        <v>8573</v>
      </c>
    </row>
    <row r="280" spans="1:5">
      <c r="A280">
        <v>-149.626801</v>
      </c>
      <c r="B280">
        <v>6.7665179999999996</v>
      </c>
      <c r="C280">
        <v>2.1271610000000001</v>
      </c>
      <c r="D280">
        <v>0</v>
      </c>
      <c r="E280">
        <v>8576</v>
      </c>
    </row>
    <row r="281" spans="1:5">
      <c r="A281">
        <v>-150.53329500000001</v>
      </c>
      <c r="B281">
        <v>5.9026399999999999</v>
      </c>
      <c r="C281">
        <v>2.121286</v>
      </c>
      <c r="D281">
        <v>0</v>
      </c>
      <c r="E281">
        <v>8578</v>
      </c>
    </row>
    <row r="282" spans="1:5">
      <c r="A282">
        <v>-151.39764400000001</v>
      </c>
      <c r="B282">
        <v>5.758114</v>
      </c>
      <c r="C282">
        <v>2.192024</v>
      </c>
      <c r="D282">
        <v>0</v>
      </c>
      <c r="E282">
        <v>8583</v>
      </c>
    </row>
    <row r="283" spans="1:5">
      <c r="A283">
        <v>-150.497589</v>
      </c>
      <c r="B283">
        <v>5.667173</v>
      </c>
      <c r="C283">
        <v>2.2786970000000002</v>
      </c>
      <c r="D283">
        <v>0</v>
      </c>
      <c r="E283">
        <v>8585</v>
      </c>
    </row>
    <row r="284" spans="1:5">
      <c r="A284">
        <v>-150.00843800000001</v>
      </c>
      <c r="B284">
        <v>6.3833780000000004</v>
      </c>
      <c r="C284">
        <v>2.3007499999999999</v>
      </c>
      <c r="D284">
        <v>0</v>
      </c>
      <c r="E284">
        <v>8592</v>
      </c>
    </row>
    <row r="285" spans="1:5">
      <c r="A285">
        <v>-149.57693499999999</v>
      </c>
      <c r="B285">
        <v>5.833996</v>
      </c>
      <c r="C285">
        <v>2.2955739999999998</v>
      </c>
      <c r="D285">
        <v>0</v>
      </c>
      <c r="E285">
        <v>8598</v>
      </c>
    </row>
    <row r="286" spans="1:5">
      <c r="A286">
        <v>-150.10333299999999</v>
      </c>
      <c r="B286">
        <v>5.7494519999999998</v>
      </c>
      <c r="C286">
        <v>2.2649140000000001</v>
      </c>
      <c r="D286">
        <v>0</v>
      </c>
      <c r="E286">
        <v>8599</v>
      </c>
    </row>
    <row r="287" spans="1:5">
      <c r="A287">
        <v>-150.102341</v>
      </c>
      <c r="B287">
        <v>5.1928460000000003</v>
      </c>
      <c r="C287">
        <v>2.215039</v>
      </c>
      <c r="D287">
        <v>0</v>
      </c>
      <c r="E287">
        <v>8603</v>
      </c>
    </row>
    <row r="288" spans="1:5">
      <c r="A288">
        <v>-149.87622099999999</v>
      </c>
      <c r="B288">
        <v>5.071904</v>
      </c>
      <c r="C288">
        <v>2.2232129999999999</v>
      </c>
      <c r="D288">
        <v>0</v>
      </c>
      <c r="E288">
        <v>8607</v>
      </c>
    </row>
    <row r="289" spans="1:5">
      <c r="A289">
        <v>-149.218796</v>
      </c>
      <c r="B289">
        <v>5.9658429999999996</v>
      </c>
      <c r="C289">
        <v>2.2138260000000001</v>
      </c>
      <c r="D289">
        <v>0</v>
      </c>
      <c r="E289">
        <v>8614</v>
      </c>
    </row>
    <row r="290" spans="1:5">
      <c r="A290">
        <v>-148.44700599999999</v>
      </c>
      <c r="B290">
        <v>7.0164429999999998</v>
      </c>
      <c r="C290">
        <v>2.2022729999999999</v>
      </c>
      <c r="D290">
        <v>0</v>
      </c>
      <c r="E290">
        <v>8618</v>
      </c>
    </row>
    <row r="291" spans="1:5">
      <c r="A291">
        <v>-147.861603</v>
      </c>
      <c r="B291">
        <v>7.1344919999999998</v>
      </c>
      <c r="C291">
        <v>2.2711950000000001</v>
      </c>
      <c r="D291">
        <v>0</v>
      </c>
      <c r="E291">
        <v>8619</v>
      </c>
    </row>
    <row r="292" spans="1:5">
      <c r="A292">
        <v>-148.08296200000001</v>
      </c>
      <c r="B292">
        <v>7.6039820000000002</v>
      </c>
      <c r="C292">
        <v>2.1825549999999998</v>
      </c>
      <c r="D292">
        <v>0</v>
      </c>
      <c r="E292">
        <v>8626</v>
      </c>
    </row>
    <row r="293" spans="1:5">
      <c r="A293">
        <v>-148.64099100000001</v>
      </c>
      <c r="B293">
        <v>7.4296139999999999</v>
      </c>
      <c r="C293">
        <v>2.219592</v>
      </c>
      <c r="D293">
        <v>0</v>
      </c>
      <c r="E293">
        <v>8628</v>
      </c>
    </row>
    <row r="294" spans="1:5">
      <c r="A294">
        <v>-149.54315199999999</v>
      </c>
      <c r="B294">
        <v>7.6473839999999997</v>
      </c>
      <c r="C294">
        <v>2.1870059999999998</v>
      </c>
      <c r="D294">
        <v>0</v>
      </c>
      <c r="E294">
        <v>8633</v>
      </c>
    </row>
    <row r="295" spans="1:5">
      <c r="A295">
        <v>-149.32650799999999</v>
      </c>
      <c r="B295">
        <v>7.8094570000000001</v>
      </c>
      <c r="C295">
        <v>2.1870059999999998</v>
      </c>
      <c r="D295">
        <v>0</v>
      </c>
      <c r="E295">
        <v>8637</v>
      </c>
    </row>
    <row r="296" spans="1:5">
      <c r="A296">
        <v>-149.03306599999999</v>
      </c>
      <c r="B296">
        <v>7.1863520000000003</v>
      </c>
      <c r="C296">
        <v>2.1832530000000001</v>
      </c>
      <c r="D296">
        <v>0</v>
      </c>
      <c r="E296">
        <v>8640</v>
      </c>
    </row>
    <row r="297" spans="1:5">
      <c r="A297">
        <v>-147.249146</v>
      </c>
      <c r="B297">
        <v>6.9042329999999996</v>
      </c>
      <c r="C297">
        <v>2.1921170000000001</v>
      </c>
      <c r="D297">
        <v>0</v>
      </c>
      <c r="E297">
        <v>8641</v>
      </c>
    </row>
    <row r="298" spans="1:5">
      <c r="A298">
        <v>-148.540909</v>
      </c>
      <c r="B298">
        <v>5.7725080000000002</v>
      </c>
      <c r="C298">
        <v>2.2499980000000002</v>
      </c>
      <c r="D298">
        <v>0</v>
      </c>
      <c r="E298">
        <v>8645</v>
      </c>
    </row>
    <row r="299" spans="1:5">
      <c r="A299">
        <v>-149.01902799999999</v>
      </c>
      <c r="B299">
        <v>5.6741640000000002</v>
      </c>
      <c r="C299">
        <v>2.2499980000000002</v>
      </c>
      <c r="D299">
        <v>0</v>
      </c>
      <c r="E299">
        <v>8651</v>
      </c>
    </row>
    <row r="300" spans="1:5">
      <c r="A300">
        <v>-148.98178100000001</v>
      </c>
      <c r="B300">
        <v>5.4425679999999996</v>
      </c>
      <c r="C300">
        <v>2.2331210000000001</v>
      </c>
      <c r="D300">
        <v>0</v>
      </c>
      <c r="E300">
        <v>8654</v>
      </c>
    </row>
    <row r="301" spans="1:5">
      <c r="A301">
        <v>-150.23348999999999</v>
      </c>
      <c r="B301">
        <v>5.0068049999999999</v>
      </c>
      <c r="C301">
        <v>2.241295</v>
      </c>
      <c r="D301">
        <v>0</v>
      </c>
      <c r="E301">
        <v>8656</v>
      </c>
    </row>
    <row r="302" spans="1:5">
      <c r="A302">
        <v>-151.39563000000001</v>
      </c>
      <c r="B302">
        <v>4.5830700000000002</v>
      </c>
      <c r="C302">
        <v>2.254645</v>
      </c>
      <c r="D302">
        <v>0</v>
      </c>
      <c r="E302">
        <v>8661</v>
      </c>
    </row>
    <row r="303" spans="1:5">
      <c r="A303">
        <v>-151.693466</v>
      </c>
      <c r="B303">
        <v>4.8586390000000002</v>
      </c>
      <c r="C303">
        <v>2.2176089999999999</v>
      </c>
      <c r="D303">
        <v>0</v>
      </c>
      <c r="E303">
        <v>8664</v>
      </c>
    </row>
    <row r="304" spans="1:5">
      <c r="A304">
        <v>-150.91836499999999</v>
      </c>
      <c r="B304">
        <v>5.2581090000000001</v>
      </c>
      <c r="C304">
        <v>2.2107000000000001</v>
      </c>
      <c r="D304">
        <v>0</v>
      </c>
      <c r="E304">
        <v>8666</v>
      </c>
    </row>
    <row r="305" spans="1:5">
      <c r="A305">
        <v>-150.15713500000001</v>
      </c>
      <c r="B305">
        <v>5.5661969999999998</v>
      </c>
      <c r="C305">
        <v>2.1718649999999999</v>
      </c>
      <c r="D305">
        <v>0</v>
      </c>
      <c r="E305">
        <v>8672</v>
      </c>
    </row>
    <row r="306" spans="1:5">
      <c r="A306">
        <v>-149.34681699999999</v>
      </c>
      <c r="B306">
        <v>5.4269910000000001</v>
      </c>
      <c r="C306">
        <v>2.1879620000000002</v>
      </c>
      <c r="D306">
        <v>0</v>
      </c>
      <c r="E306">
        <v>8677</v>
      </c>
    </row>
    <row r="307" spans="1:5">
      <c r="A307">
        <v>-149.66262800000001</v>
      </c>
      <c r="B307">
        <v>5.7247940000000002</v>
      </c>
      <c r="C307">
        <v>2.1943389999999998</v>
      </c>
      <c r="D307">
        <v>0</v>
      </c>
      <c r="E307">
        <v>8680</v>
      </c>
    </row>
    <row r="308" spans="1:5">
      <c r="A308">
        <v>-150.451965</v>
      </c>
      <c r="B308">
        <v>5.0575020000000004</v>
      </c>
      <c r="C308">
        <v>2.1943389999999998</v>
      </c>
      <c r="D308">
        <v>0</v>
      </c>
      <c r="E308">
        <v>8683</v>
      </c>
    </row>
    <row r="309" spans="1:5">
      <c r="A309">
        <v>-150.78036499999999</v>
      </c>
      <c r="B309">
        <v>5.2961359999999997</v>
      </c>
      <c r="C309">
        <v>2.2469440000000001</v>
      </c>
      <c r="D309">
        <v>0</v>
      </c>
      <c r="E309">
        <v>8687</v>
      </c>
    </row>
    <row r="310" spans="1:5">
      <c r="A310">
        <v>-150.16108700000001</v>
      </c>
      <c r="B310">
        <v>5.4356280000000003</v>
      </c>
      <c r="C310">
        <v>2.2485949999999999</v>
      </c>
      <c r="D310">
        <v>0</v>
      </c>
      <c r="E310">
        <v>8692</v>
      </c>
    </row>
    <row r="311" spans="1:5">
      <c r="A311">
        <v>-149.29299900000001</v>
      </c>
      <c r="B311">
        <v>5.6321089999999998</v>
      </c>
      <c r="C311">
        <v>2.1616059999999999</v>
      </c>
      <c r="D311">
        <v>0</v>
      </c>
      <c r="E311">
        <v>8695</v>
      </c>
    </row>
    <row r="312" spans="1:5">
      <c r="A312">
        <v>-149.21180699999999</v>
      </c>
      <c r="B312">
        <v>5.9557650000000004</v>
      </c>
      <c r="C312">
        <v>2.2020909999999998</v>
      </c>
      <c r="D312">
        <v>0</v>
      </c>
      <c r="E312">
        <v>8698</v>
      </c>
    </row>
    <row r="313" spans="1:5">
      <c r="A313">
        <v>-149.270126</v>
      </c>
      <c r="B313">
        <v>5.6232509999999998</v>
      </c>
      <c r="C313">
        <v>2.1996020000000001</v>
      </c>
      <c r="D313">
        <v>0</v>
      </c>
      <c r="E313">
        <v>8702</v>
      </c>
    </row>
    <row r="314" spans="1:5">
      <c r="A314">
        <v>-148.886673</v>
      </c>
      <c r="B314">
        <v>4.4825419999999996</v>
      </c>
      <c r="C314">
        <v>2.1889400000000001</v>
      </c>
      <c r="D314">
        <v>0</v>
      </c>
      <c r="E314">
        <v>8704</v>
      </c>
    </row>
    <row r="315" spans="1:5">
      <c r="A315">
        <v>-148.78656000000001</v>
      </c>
      <c r="B315">
        <v>4.7085150000000002</v>
      </c>
      <c r="C315">
        <v>2.2415449999999999</v>
      </c>
      <c r="D315">
        <v>0</v>
      </c>
      <c r="E315">
        <v>8709</v>
      </c>
    </row>
    <row r="316" spans="1:5">
      <c r="A316">
        <v>-148.83419799999999</v>
      </c>
      <c r="B316">
        <v>5.1880230000000003</v>
      </c>
      <c r="C316">
        <v>2.2206060000000001</v>
      </c>
      <c r="D316">
        <v>0</v>
      </c>
      <c r="E316">
        <v>8714</v>
      </c>
    </row>
    <row r="317" spans="1:5">
      <c r="A317">
        <v>-148.562836</v>
      </c>
      <c r="B317">
        <v>6.0886459999999998</v>
      </c>
      <c r="C317">
        <v>2.2206060000000001</v>
      </c>
      <c r="D317">
        <v>0</v>
      </c>
      <c r="E317">
        <v>8718</v>
      </c>
    </row>
    <row r="318" spans="1:5">
      <c r="A318">
        <v>-148.731537</v>
      </c>
      <c r="B318">
        <v>6.7507989999999998</v>
      </c>
      <c r="C318">
        <v>2.261091</v>
      </c>
      <c r="D318">
        <v>0</v>
      </c>
      <c r="E318">
        <v>8721</v>
      </c>
    </row>
    <row r="319" spans="1:5">
      <c r="A319">
        <v>-147.90528900000001</v>
      </c>
      <c r="B319">
        <v>5.806279</v>
      </c>
      <c r="C319">
        <v>2.261091</v>
      </c>
      <c r="D319">
        <v>0</v>
      </c>
      <c r="E319">
        <v>8722</v>
      </c>
    </row>
    <row r="320" spans="1:5">
      <c r="A320">
        <v>-147.77709999999999</v>
      </c>
      <c r="B320">
        <v>6.0976119999999998</v>
      </c>
      <c r="C320">
        <v>2.2848120000000001</v>
      </c>
      <c r="D320">
        <v>0</v>
      </c>
      <c r="E320">
        <v>8729</v>
      </c>
    </row>
    <row r="321" spans="1:5">
      <c r="A321">
        <v>-147.58784499999999</v>
      </c>
      <c r="B321">
        <v>6.2391629999999996</v>
      </c>
      <c r="C321">
        <v>2.2732600000000001</v>
      </c>
      <c r="D321">
        <v>0</v>
      </c>
      <c r="E321">
        <v>8733</v>
      </c>
    </row>
    <row r="322" spans="1:5">
      <c r="A322">
        <v>-146.57122799999999</v>
      </c>
      <c r="B322">
        <v>6.4201129999999997</v>
      </c>
      <c r="C322">
        <v>2.3086799999999998</v>
      </c>
      <c r="D322">
        <v>0</v>
      </c>
      <c r="E322">
        <v>8735</v>
      </c>
    </row>
    <row r="323" spans="1:5">
      <c r="A323">
        <v>-146.580017</v>
      </c>
      <c r="B323">
        <v>5.9780730000000002</v>
      </c>
      <c r="C323">
        <v>2.3207550000000001</v>
      </c>
      <c r="D323">
        <v>0</v>
      </c>
      <c r="E323">
        <v>8741</v>
      </c>
    </row>
    <row r="324" spans="1:5">
      <c r="A324">
        <v>-145.875046</v>
      </c>
      <c r="B324">
        <v>6.0164229999999996</v>
      </c>
      <c r="C324">
        <v>2.3314180000000002</v>
      </c>
      <c r="D324">
        <v>0</v>
      </c>
      <c r="E324">
        <v>8743</v>
      </c>
    </row>
    <row r="325" spans="1:5">
      <c r="A325">
        <v>-147.79890399999999</v>
      </c>
      <c r="B325">
        <v>7.0952809999999999</v>
      </c>
      <c r="C325">
        <v>2.298486</v>
      </c>
      <c r="D325">
        <v>0</v>
      </c>
      <c r="E325">
        <v>8749</v>
      </c>
    </row>
    <row r="326" spans="1:5">
      <c r="A326">
        <v>-149.01168799999999</v>
      </c>
      <c r="B326">
        <v>7.8304809999999998</v>
      </c>
      <c r="C326">
        <v>2.3025630000000001</v>
      </c>
      <c r="D326">
        <v>0</v>
      </c>
      <c r="E326">
        <v>8752</v>
      </c>
    </row>
    <row r="327" spans="1:5">
      <c r="A327">
        <v>-149.462006</v>
      </c>
      <c r="B327">
        <v>8.5279100000000003</v>
      </c>
      <c r="C327">
        <v>2.2919</v>
      </c>
      <c r="D327">
        <v>0</v>
      </c>
      <c r="E327">
        <v>8757</v>
      </c>
    </row>
    <row r="328" spans="1:5">
      <c r="A328">
        <v>-150.53656000000001</v>
      </c>
      <c r="B328">
        <v>8.3831769999999999</v>
      </c>
      <c r="C328">
        <v>2.267547</v>
      </c>
      <c r="D328">
        <v>0</v>
      </c>
      <c r="E328">
        <v>8762</v>
      </c>
    </row>
    <row r="329" spans="1:5">
      <c r="A329">
        <v>-151.26585399999999</v>
      </c>
      <c r="B329">
        <v>7.366212</v>
      </c>
      <c r="C329">
        <v>2.302629</v>
      </c>
      <c r="D329">
        <v>0</v>
      </c>
      <c r="E329">
        <v>8763</v>
      </c>
    </row>
    <row r="330" spans="1:5">
      <c r="A330">
        <v>-151.94319200000001</v>
      </c>
      <c r="B330">
        <v>8.0245259999999998</v>
      </c>
      <c r="C330">
        <v>2.33771</v>
      </c>
      <c r="D330">
        <v>0</v>
      </c>
      <c r="E330">
        <v>8765</v>
      </c>
    </row>
    <row r="331" spans="1:5">
      <c r="A331">
        <v>-150.98107899999999</v>
      </c>
      <c r="B331">
        <v>7.3616169999999999</v>
      </c>
      <c r="C331">
        <v>2.3115000000000001</v>
      </c>
      <c r="D331">
        <v>0</v>
      </c>
      <c r="E331">
        <v>8771</v>
      </c>
    </row>
    <row r="332" spans="1:5">
      <c r="A332">
        <v>-150.454758</v>
      </c>
      <c r="B332">
        <v>7.2133310000000002</v>
      </c>
      <c r="C332">
        <v>2.3170890000000002</v>
      </c>
      <c r="D332">
        <v>0</v>
      </c>
      <c r="E332">
        <v>8777</v>
      </c>
    </row>
    <row r="333" spans="1:5">
      <c r="A333">
        <v>-149.99801600000001</v>
      </c>
      <c r="B333">
        <v>7.1978479999999996</v>
      </c>
      <c r="C333">
        <v>2.3037380000000001</v>
      </c>
      <c r="D333">
        <v>0</v>
      </c>
      <c r="E333">
        <v>8781</v>
      </c>
    </row>
    <row r="334" spans="1:5">
      <c r="A334">
        <v>-149.16677899999999</v>
      </c>
      <c r="B334">
        <v>7.4567430000000003</v>
      </c>
      <c r="C334">
        <v>2.298562</v>
      </c>
      <c r="D334">
        <v>0</v>
      </c>
      <c r="E334">
        <v>8783</v>
      </c>
    </row>
    <row r="335" spans="1:5">
      <c r="A335">
        <v>-148.23230000000001</v>
      </c>
      <c r="B335">
        <v>7.0526039999999997</v>
      </c>
      <c r="C335">
        <v>2.30335</v>
      </c>
      <c r="D335">
        <v>0</v>
      </c>
      <c r="E335">
        <v>8787</v>
      </c>
    </row>
    <row r="336" spans="1:5">
      <c r="A336">
        <v>-148.14192199999999</v>
      </c>
      <c r="B336">
        <v>6.8707450000000003</v>
      </c>
      <c r="C336">
        <v>2.3243830000000001</v>
      </c>
      <c r="D336">
        <v>0</v>
      </c>
      <c r="E336">
        <v>8792</v>
      </c>
    </row>
    <row r="337" spans="1:5">
      <c r="A337">
        <v>-148.60365300000001</v>
      </c>
      <c r="B337">
        <v>6.2486990000000002</v>
      </c>
      <c r="C337">
        <v>2.3053979999999998</v>
      </c>
      <c r="D337">
        <v>0</v>
      </c>
      <c r="E337">
        <v>8795</v>
      </c>
    </row>
    <row r="338" spans="1:5">
      <c r="A338">
        <v>-149.67550700000001</v>
      </c>
      <c r="B338">
        <v>5.5666469999999997</v>
      </c>
      <c r="C338">
        <v>2.2995239999999999</v>
      </c>
      <c r="D338">
        <v>0</v>
      </c>
      <c r="E338">
        <v>8799</v>
      </c>
    </row>
    <row r="339" spans="1:5">
      <c r="A339">
        <v>-149.566238</v>
      </c>
      <c r="B339">
        <v>6.5066569999999997</v>
      </c>
      <c r="C339">
        <v>2.2970359999999999</v>
      </c>
      <c r="D339">
        <v>0</v>
      </c>
      <c r="E339">
        <v>8802</v>
      </c>
    </row>
    <row r="340" spans="1:5">
      <c r="A340">
        <v>-150.74144000000001</v>
      </c>
      <c r="B340">
        <v>6.2269779999999999</v>
      </c>
      <c r="C340">
        <v>2.2993350000000001</v>
      </c>
      <c r="D340">
        <v>0</v>
      </c>
      <c r="E340">
        <v>8804</v>
      </c>
    </row>
    <row r="341" spans="1:5">
      <c r="A341">
        <v>-151.20452900000001</v>
      </c>
      <c r="B341">
        <v>6.2834659999999998</v>
      </c>
      <c r="C341">
        <v>2.318711</v>
      </c>
      <c r="D341">
        <v>0</v>
      </c>
      <c r="E341">
        <v>8805</v>
      </c>
    </row>
    <row r="342" spans="1:5">
      <c r="A342">
        <v>-151.10131799999999</v>
      </c>
      <c r="B342">
        <v>5.8041999999999998</v>
      </c>
      <c r="C342">
        <v>2.2398959999999999</v>
      </c>
      <c r="D342">
        <v>0</v>
      </c>
      <c r="E342">
        <v>8812</v>
      </c>
    </row>
    <row r="343" spans="1:5">
      <c r="A343">
        <v>-151.038239</v>
      </c>
      <c r="B343">
        <v>5.6812959999999997</v>
      </c>
      <c r="C343">
        <v>2.1450490000000002</v>
      </c>
      <c r="D343">
        <v>0</v>
      </c>
      <c r="E343">
        <v>8816</v>
      </c>
    </row>
    <row r="344" spans="1:5">
      <c r="A344">
        <v>-150.57586699999999</v>
      </c>
      <c r="B344">
        <v>5.8878329999999997</v>
      </c>
      <c r="C344">
        <v>2.2096680000000002</v>
      </c>
      <c r="D344">
        <v>0</v>
      </c>
      <c r="E344">
        <v>8822</v>
      </c>
    </row>
    <row r="345" spans="1:5">
      <c r="A345">
        <v>-150.27889999999999</v>
      </c>
      <c r="B345">
        <v>5.8832259999999996</v>
      </c>
      <c r="C345">
        <v>2.214845</v>
      </c>
      <c r="D345">
        <v>0</v>
      </c>
      <c r="E345">
        <v>8825</v>
      </c>
    </row>
    <row r="346" spans="1:5">
      <c r="A346">
        <v>-150.322327</v>
      </c>
      <c r="B346">
        <v>6.0792159999999997</v>
      </c>
      <c r="C346">
        <v>2.2084679999999999</v>
      </c>
      <c r="D346">
        <v>0</v>
      </c>
      <c r="E346">
        <v>8829</v>
      </c>
    </row>
    <row r="347" spans="1:5">
      <c r="A347">
        <v>-150.139847</v>
      </c>
      <c r="B347">
        <v>5.8850389999999999</v>
      </c>
      <c r="C347">
        <v>2.2805780000000002</v>
      </c>
      <c r="D347">
        <v>0</v>
      </c>
      <c r="E347">
        <v>8832</v>
      </c>
    </row>
    <row r="348" spans="1:5">
      <c r="A348">
        <v>-150.496216</v>
      </c>
      <c r="B348">
        <v>5.6634270000000004</v>
      </c>
      <c r="C348">
        <v>2.2724039999999999</v>
      </c>
      <c r="D348">
        <v>0</v>
      </c>
      <c r="E348">
        <v>8836</v>
      </c>
    </row>
    <row r="349" spans="1:5">
      <c r="A349">
        <v>-150.76229900000001</v>
      </c>
      <c r="B349">
        <v>5.6722140000000003</v>
      </c>
      <c r="C349">
        <v>2.2697159999999998</v>
      </c>
      <c r="D349">
        <v>0</v>
      </c>
      <c r="E349">
        <v>8839</v>
      </c>
    </row>
    <row r="350" spans="1:5">
      <c r="A350">
        <v>-150.35098300000001</v>
      </c>
      <c r="B350">
        <v>6.0170269999999997</v>
      </c>
      <c r="C350">
        <v>2.2679179999999999</v>
      </c>
      <c r="D350">
        <v>0</v>
      </c>
      <c r="E350">
        <v>8842</v>
      </c>
    </row>
    <row r="351" spans="1:5">
      <c r="A351">
        <v>-150.49655200000001</v>
      </c>
      <c r="B351">
        <v>6.4501210000000002</v>
      </c>
      <c r="C351">
        <v>2.222718</v>
      </c>
      <c r="D351">
        <v>224</v>
      </c>
      <c r="E351">
        <v>8846</v>
      </c>
    </row>
    <row r="352" spans="1:5">
      <c r="A352">
        <v>-148.717682</v>
      </c>
      <c r="B352">
        <v>7.0060840000000004</v>
      </c>
      <c r="C352">
        <v>2.3113570000000001</v>
      </c>
      <c r="D352">
        <v>0</v>
      </c>
      <c r="E352">
        <v>8850</v>
      </c>
    </row>
    <row r="353" spans="1:5">
      <c r="A353">
        <v>-146.61113</v>
      </c>
      <c r="B353">
        <v>6.6268510000000003</v>
      </c>
      <c r="C353">
        <v>2.2887740000000001</v>
      </c>
      <c r="D353">
        <v>0</v>
      </c>
      <c r="E353">
        <v>8855</v>
      </c>
    </row>
    <row r="354" spans="1:5">
      <c r="A354">
        <v>-145.33796699999999</v>
      </c>
      <c r="B354">
        <v>5.7118130000000003</v>
      </c>
      <c r="C354">
        <v>2.359588</v>
      </c>
      <c r="D354">
        <v>96</v>
      </c>
      <c r="E354">
        <v>8858</v>
      </c>
    </row>
    <row r="355" spans="1:5">
      <c r="A355">
        <v>-145.79119900000001</v>
      </c>
      <c r="B355">
        <v>5.9198680000000001</v>
      </c>
      <c r="C355">
        <v>2.320754</v>
      </c>
      <c r="D355">
        <v>0</v>
      </c>
      <c r="E355">
        <v>8861</v>
      </c>
    </row>
    <row r="356" spans="1:5">
      <c r="A356">
        <v>-146.070435</v>
      </c>
      <c r="B356">
        <v>5.7949070000000003</v>
      </c>
      <c r="C356">
        <v>2.3341050000000001</v>
      </c>
      <c r="D356">
        <v>0</v>
      </c>
      <c r="E356">
        <v>8864</v>
      </c>
    </row>
    <row r="357" spans="1:5">
      <c r="A357">
        <v>-146.043488</v>
      </c>
      <c r="B357">
        <v>5.7740080000000003</v>
      </c>
      <c r="C357">
        <v>2.3316159999999999</v>
      </c>
      <c r="D357">
        <v>0</v>
      </c>
      <c r="E357">
        <v>8866</v>
      </c>
    </row>
    <row r="358" spans="1:5">
      <c r="A358">
        <v>-146.904022</v>
      </c>
      <c r="B358">
        <v>5.7836930000000004</v>
      </c>
      <c r="C358">
        <v>2.3043960000000001</v>
      </c>
      <c r="D358">
        <v>0</v>
      </c>
      <c r="E358">
        <v>8871</v>
      </c>
    </row>
    <row r="359" spans="1:5">
      <c r="A359">
        <v>-147.04371599999999</v>
      </c>
      <c r="B359">
        <v>5.7860610000000001</v>
      </c>
      <c r="C359">
        <v>2.3009469999999999</v>
      </c>
      <c r="D359">
        <v>0</v>
      </c>
      <c r="E359">
        <v>8875</v>
      </c>
    </row>
    <row r="360" spans="1:5">
      <c r="A360">
        <v>-147.36528000000001</v>
      </c>
      <c r="B360">
        <v>5.2302600000000004</v>
      </c>
      <c r="C360">
        <v>2.2982589999999998</v>
      </c>
      <c r="D360">
        <v>0</v>
      </c>
      <c r="E360">
        <v>8879</v>
      </c>
    </row>
    <row r="361" spans="1:5">
      <c r="A361">
        <v>-147.001282</v>
      </c>
      <c r="B361">
        <v>5.4380620000000004</v>
      </c>
      <c r="C361">
        <v>2.3007469999999999</v>
      </c>
      <c r="D361">
        <v>0</v>
      </c>
      <c r="E361">
        <v>8882</v>
      </c>
    </row>
    <row r="362" spans="1:5">
      <c r="A362">
        <v>-147.22370900000001</v>
      </c>
      <c r="B362">
        <v>5.560003</v>
      </c>
      <c r="C362">
        <v>2.3007469999999999</v>
      </c>
      <c r="D362">
        <v>0</v>
      </c>
      <c r="E362">
        <v>8887</v>
      </c>
    </row>
    <row r="363" spans="1:5">
      <c r="A363">
        <v>-146.90479999999999</v>
      </c>
      <c r="B363">
        <v>5.1050110000000002</v>
      </c>
      <c r="C363">
        <v>2.3071229999999998</v>
      </c>
      <c r="D363">
        <v>0</v>
      </c>
      <c r="E363">
        <v>8893</v>
      </c>
    </row>
    <row r="364" spans="1:5">
      <c r="A364">
        <v>-148.45491000000001</v>
      </c>
      <c r="B364">
        <v>5.320309</v>
      </c>
      <c r="C364">
        <v>2.3092450000000002</v>
      </c>
      <c r="D364">
        <v>0</v>
      </c>
      <c r="E364">
        <v>8896</v>
      </c>
    </row>
    <row r="365" spans="1:5">
      <c r="A365">
        <v>-150.03903199999999</v>
      </c>
      <c r="B365">
        <v>5.4092909999999996</v>
      </c>
      <c r="C365">
        <v>2.3528389999999999</v>
      </c>
      <c r="D365">
        <v>0</v>
      </c>
      <c r="E365">
        <v>8898</v>
      </c>
    </row>
    <row r="366" spans="1:5">
      <c r="A366">
        <v>-150.8246</v>
      </c>
      <c r="B366">
        <v>4.9904019999999996</v>
      </c>
      <c r="C366">
        <v>2.3273549999999998</v>
      </c>
      <c r="D366">
        <v>0</v>
      </c>
      <c r="E366">
        <v>8902</v>
      </c>
    </row>
    <row r="367" spans="1:5">
      <c r="A367">
        <v>-150.18551600000001</v>
      </c>
      <c r="B367">
        <v>5.1057220000000001</v>
      </c>
      <c r="C367">
        <v>2.391794</v>
      </c>
      <c r="D367">
        <v>0</v>
      </c>
      <c r="E367">
        <v>8908</v>
      </c>
    </row>
    <row r="368" spans="1:5">
      <c r="A368">
        <v>-149.30630500000001</v>
      </c>
      <c r="B368">
        <v>4.8159590000000003</v>
      </c>
      <c r="C368">
        <v>2.4024559999999999</v>
      </c>
      <c r="D368">
        <v>0</v>
      </c>
      <c r="E368">
        <v>8912</v>
      </c>
    </row>
    <row r="369" spans="1:5">
      <c r="A369">
        <v>-148.91229200000001</v>
      </c>
      <c r="B369">
        <v>4.8429409999999997</v>
      </c>
      <c r="C369">
        <v>2.3261289999999999</v>
      </c>
      <c r="D369">
        <v>224</v>
      </c>
      <c r="E369">
        <v>8915</v>
      </c>
    </row>
    <row r="370" spans="1:5">
      <c r="A370">
        <v>-149.31260700000001</v>
      </c>
      <c r="B370">
        <v>4.3746640000000001</v>
      </c>
      <c r="C370">
        <v>2.332004</v>
      </c>
      <c r="D370">
        <v>0</v>
      </c>
      <c r="E370">
        <v>8917</v>
      </c>
    </row>
    <row r="371" spans="1:5">
      <c r="A371">
        <v>-150.449478</v>
      </c>
      <c r="B371">
        <v>4.3502280000000004</v>
      </c>
      <c r="C371">
        <v>2.3378779999999999</v>
      </c>
      <c r="D371">
        <v>0</v>
      </c>
      <c r="E371">
        <v>8923</v>
      </c>
    </row>
    <row r="372" spans="1:5">
      <c r="A372">
        <v>-150.86854600000001</v>
      </c>
      <c r="B372">
        <v>4.4329179999999999</v>
      </c>
      <c r="C372">
        <v>2.329272</v>
      </c>
      <c r="D372">
        <v>32</v>
      </c>
      <c r="E372">
        <v>8924</v>
      </c>
    </row>
    <row r="373" spans="1:5">
      <c r="A373">
        <v>-150.69264200000001</v>
      </c>
      <c r="B373">
        <v>4.7378179999999999</v>
      </c>
      <c r="C373">
        <v>2.321097</v>
      </c>
      <c r="D373">
        <v>0</v>
      </c>
      <c r="E373">
        <v>8932</v>
      </c>
    </row>
    <row r="374" spans="1:5">
      <c r="A374">
        <v>-150.35327100000001</v>
      </c>
      <c r="B374">
        <v>4.5761159999999999</v>
      </c>
      <c r="C374">
        <v>2.3554810000000002</v>
      </c>
      <c r="D374">
        <v>0</v>
      </c>
      <c r="E374">
        <v>8936</v>
      </c>
    </row>
    <row r="375" spans="1:5">
      <c r="A375">
        <v>-149.614014</v>
      </c>
      <c r="B375">
        <v>5.1429280000000004</v>
      </c>
      <c r="C375">
        <v>2.3028759999999999</v>
      </c>
      <c r="D375">
        <v>0</v>
      </c>
      <c r="E375">
        <v>8943</v>
      </c>
    </row>
    <row r="376" spans="1:5">
      <c r="A376">
        <v>-149.11416600000001</v>
      </c>
      <c r="B376">
        <v>4.965071</v>
      </c>
      <c r="C376">
        <v>2.3238159999999999</v>
      </c>
      <c r="D376">
        <v>192</v>
      </c>
      <c r="E376">
        <v>8945</v>
      </c>
    </row>
    <row r="377" spans="1:5">
      <c r="A377">
        <v>-149.08163500000001</v>
      </c>
      <c r="B377">
        <v>5.1081899999999996</v>
      </c>
      <c r="C377">
        <v>2.3169059999999999</v>
      </c>
      <c r="D377">
        <v>128</v>
      </c>
      <c r="E377">
        <v>8948</v>
      </c>
    </row>
    <row r="378" spans="1:5">
      <c r="A378">
        <v>-149.0625</v>
      </c>
      <c r="B378">
        <v>5.4714710000000002</v>
      </c>
      <c r="C378">
        <v>2.2974480000000002</v>
      </c>
      <c r="D378">
        <v>0</v>
      </c>
      <c r="E378">
        <v>8950</v>
      </c>
    </row>
    <row r="379" spans="1:5">
      <c r="A379">
        <v>-149.32788099999999</v>
      </c>
      <c r="B379">
        <v>6.2834130000000004</v>
      </c>
      <c r="C379">
        <v>2.2737259999999999</v>
      </c>
      <c r="D379">
        <v>0</v>
      </c>
      <c r="E379">
        <v>8958</v>
      </c>
    </row>
    <row r="380" spans="1:5">
      <c r="A380">
        <v>-149.27536000000001</v>
      </c>
      <c r="B380">
        <v>6.1192279999999997</v>
      </c>
      <c r="C380">
        <v>2.2393420000000002</v>
      </c>
      <c r="D380">
        <v>0</v>
      </c>
      <c r="E380">
        <v>8959</v>
      </c>
    </row>
    <row r="381" spans="1:5">
      <c r="A381">
        <v>-149.106064</v>
      </c>
      <c r="B381">
        <v>6.0225249999999999</v>
      </c>
      <c r="C381">
        <v>2.2375440000000002</v>
      </c>
      <c r="D381">
        <v>128</v>
      </c>
      <c r="E381">
        <v>8961</v>
      </c>
    </row>
    <row r="382" spans="1:5">
      <c r="A382">
        <v>-149.27694700000001</v>
      </c>
      <c r="B382">
        <v>5.8119230000000002</v>
      </c>
      <c r="C382">
        <v>2.1939500000000001</v>
      </c>
      <c r="D382">
        <v>0</v>
      </c>
      <c r="E382">
        <v>8968</v>
      </c>
    </row>
    <row r="383" spans="1:5">
      <c r="A383">
        <v>-149.046661</v>
      </c>
      <c r="B383">
        <v>6.3325889999999996</v>
      </c>
      <c r="C383">
        <v>2.179386</v>
      </c>
      <c r="D383">
        <v>0</v>
      </c>
      <c r="E383">
        <v>8973</v>
      </c>
    </row>
    <row r="384" spans="1:5">
      <c r="A384">
        <v>-148.36174</v>
      </c>
      <c r="B384">
        <v>6.1661060000000001</v>
      </c>
      <c r="C384">
        <v>2.1745990000000002</v>
      </c>
      <c r="D384">
        <v>0</v>
      </c>
      <c r="E384">
        <v>8977</v>
      </c>
    </row>
    <row r="385" spans="1:5">
      <c r="A385">
        <v>-148.915558</v>
      </c>
      <c r="B385">
        <v>4.7031780000000003</v>
      </c>
      <c r="C385">
        <v>2.1772870000000002</v>
      </c>
      <c r="D385">
        <v>0</v>
      </c>
      <c r="E385">
        <v>8981</v>
      </c>
    </row>
    <row r="386" spans="1:5">
      <c r="A386">
        <v>-149.78501900000001</v>
      </c>
      <c r="B386">
        <v>4.5034919999999996</v>
      </c>
      <c r="C386">
        <v>2.2016399999999998</v>
      </c>
      <c r="D386">
        <v>0</v>
      </c>
      <c r="E386">
        <v>8982</v>
      </c>
    </row>
    <row r="387" spans="1:5">
      <c r="A387">
        <v>-150.38485700000001</v>
      </c>
      <c r="B387">
        <v>4.6278199999999998</v>
      </c>
      <c r="C387">
        <v>2.2075149999999999</v>
      </c>
      <c r="D387">
        <v>0</v>
      </c>
      <c r="E387">
        <v>8986</v>
      </c>
    </row>
    <row r="388" spans="1:5">
      <c r="A388">
        <v>-149.42976400000001</v>
      </c>
      <c r="B388">
        <v>4.6500459999999997</v>
      </c>
      <c r="C388">
        <v>2.2149909999999999</v>
      </c>
      <c r="D388">
        <v>0</v>
      </c>
      <c r="E388">
        <v>8992</v>
      </c>
    </row>
    <row r="389" spans="1:5">
      <c r="A389">
        <v>-148.07110599999999</v>
      </c>
      <c r="B389">
        <v>5.2155579999999997</v>
      </c>
      <c r="C389">
        <v>2.1761560000000002</v>
      </c>
      <c r="D389">
        <v>0</v>
      </c>
      <c r="E389">
        <v>8997</v>
      </c>
    </row>
    <row r="390" spans="1:5">
      <c r="A390">
        <v>-147.831772</v>
      </c>
      <c r="B390">
        <v>4.9780720000000001</v>
      </c>
      <c r="C390">
        <v>2.1479840000000001</v>
      </c>
      <c r="D390">
        <v>0</v>
      </c>
      <c r="E390">
        <v>9001</v>
      </c>
    </row>
    <row r="391" spans="1:5">
      <c r="A391">
        <v>-148.10064700000001</v>
      </c>
      <c r="B391">
        <v>5.2022870000000001</v>
      </c>
      <c r="C391">
        <v>2.1531600000000002</v>
      </c>
      <c r="D391">
        <v>0</v>
      </c>
      <c r="E391">
        <v>9003</v>
      </c>
    </row>
    <row r="392" spans="1:5">
      <c r="A392">
        <v>-148.06677199999999</v>
      </c>
      <c r="B392">
        <v>5.9493049999999998</v>
      </c>
      <c r="C392">
        <v>2.1475719999999998</v>
      </c>
      <c r="D392">
        <v>0</v>
      </c>
      <c r="E392">
        <v>9006</v>
      </c>
    </row>
    <row r="393" spans="1:5">
      <c r="A393">
        <v>-148.401352</v>
      </c>
      <c r="B393">
        <v>5.9783970000000002</v>
      </c>
      <c r="C393">
        <v>2.2345609999999998</v>
      </c>
      <c r="D393">
        <v>0</v>
      </c>
      <c r="E393">
        <v>9010</v>
      </c>
    </row>
    <row r="394" spans="1:5">
      <c r="A394">
        <v>-148.019867</v>
      </c>
      <c r="B394">
        <v>6.1077349999999999</v>
      </c>
      <c r="C394">
        <v>2.2989999999999999</v>
      </c>
      <c r="D394">
        <v>0</v>
      </c>
      <c r="E394">
        <v>9011</v>
      </c>
    </row>
    <row r="395" spans="1:5">
      <c r="A395">
        <v>-147.20803799999999</v>
      </c>
      <c r="B395">
        <v>5.7103099999999998</v>
      </c>
      <c r="C395">
        <v>2.3609499999999999</v>
      </c>
      <c r="D395">
        <v>0</v>
      </c>
      <c r="E395">
        <v>9016</v>
      </c>
    </row>
    <row r="396" spans="1:5">
      <c r="A396">
        <v>-147.148392</v>
      </c>
      <c r="B396">
        <v>6.0990330000000004</v>
      </c>
      <c r="C396">
        <v>2.3567939999999998</v>
      </c>
      <c r="D396">
        <v>0</v>
      </c>
      <c r="E396">
        <v>9021</v>
      </c>
    </row>
    <row r="397" spans="1:5">
      <c r="A397">
        <v>-146.71173099999999</v>
      </c>
      <c r="B397">
        <v>6.0027619999999997</v>
      </c>
      <c r="C397">
        <v>2.3530410000000002</v>
      </c>
      <c r="D397">
        <v>0</v>
      </c>
      <c r="E397">
        <v>9023</v>
      </c>
    </row>
    <row r="398" spans="1:5">
      <c r="A398">
        <v>-146.224548</v>
      </c>
      <c r="B398">
        <v>6.1148759999999998</v>
      </c>
      <c r="C398">
        <v>2.3874249999999999</v>
      </c>
      <c r="D398">
        <v>0</v>
      </c>
      <c r="E398">
        <v>9024</v>
      </c>
    </row>
    <row r="399" spans="1:5">
      <c r="A399">
        <v>-145.78066999999999</v>
      </c>
      <c r="B399">
        <v>5.9736380000000002</v>
      </c>
      <c r="C399">
        <v>2.381049</v>
      </c>
      <c r="D399">
        <v>0</v>
      </c>
      <c r="E399">
        <v>9027</v>
      </c>
    </row>
    <row r="400" spans="1:5">
      <c r="A400">
        <v>-146.075928</v>
      </c>
      <c r="B400">
        <v>5.5514770000000002</v>
      </c>
      <c r="C400">
        <v>2.386225</v>
      </c>
      <c r="D400">
        <v>0</v>
      </c>
      <c r="E400">
        <v>9033</v>
      </c>
    </row>
    <row r="401" spans="1:5">
      <c r="A401">
        <v>-146.96286000000001</v>
      </c>
      <c r="B401">
        <v>5.2789580000000003</v>
      </c>
      <c r="C401">
        <v>2.3775119999999998</v>
      </c>
      <c r="D401">
        <v>0</v>
      </c>
      <c r="E401">
        <v>9038</v>
      </c>
    </row>
    <row r="402" spans="1:5">
      <c r="A402">
        <v>-147.38696300000001</v>
      </c>
      <c r="B402">
        <v>5.3785980000000002</v>
      </c>
      <c r="C402">
        <v>2.38</v>
      </c>
      <c r="D402">
        <v>0</v>
      </c>
      <c r="E402">
        <v>9039</v>
      </c>
    </row>
    <row r="403" spans="1:5">
      <c r="A403">
        <v>-148.99465900000001</v>
      </c>
      <c r="B403">
        <v>6.0467089999999999</v>
      </c>
      <c r="C403">
        <v>2.3881749999999999</v>
      </c>
      <c r="D403">
        <v>96</v>
      </c>
      <c r="E403">
        <v>9041</v>
      </c>
    </row>
    <row r="404" spans="1:5">
      <c r="A404">
        <v>-149.32221999999999</v>
      </c>
      <c r="B404">
        <v>5.8938750000000004</v>
      </c>
      <c r="C404">
        <v>2.301501</v>
      </c>
      <c r="D404">
        <v>0</v>
      </c>
      <c r="E404">
        <v>9047</v>
      </c>
    </row>
    <row r="405" spans="1:5">
      <c r="A405">
        <v>-149.79557800000001</v>
      </c>
      <c r="B405">
        <v>5.750985</v>
      </c>
      <c r="C405">
        <v>2.289949</v>
      </c>
      <c r="D405">
        <v>0</v>
      </c>
      <c r="E405">
        <v>9052</v>
      </c>
    </row>
    <row r="406" spans="1:5">
      <c r="A406">
        <v>-149.14501999999999</v>
      </c>
      <c r="B406">
        <v>6.4941769999999996</v>
      </c>
      <c r="C406">
        <v>2.289949</v>
      </c>
      <c r="D406">
        <v>128</v>
      </c>
      <c r="E406">
        <v>9056</v>
      </c>
    </row>
    <row r="407" spans="1:5">
      <c r="A407">
        <v>-148.75457800000001</v>
      </c>
      <c r="B407">
        <v>6.6590319999999998</v>
      </c>
      <c r="C407">
        <v>2.2178390000000001</v>
      </c>
      <c r="D407">
        <v>0</v>
      </c>
      <c r="E407">
        <v>9061</v>
      </c>
    </row>
    <row r="408" spans="1:5">
      <c r="A408">
        <v>-147.56372099999999</v>
      </c>
      <c r="B408">
        <v>7.3379659999999998</v>
      </c>
      <c r="C408">
        <v>2.2480660000000001</v>
      </c>
      <c r="D408">
        <v>0</v>
      </c>
      <c r="E408">
        <v>9063</v>
      </c>
    </row>
    <row r="409" spans="1:5">
      <c r="A409">
        <v>-146.66802999999999</v>
      </c>
      <c r="B409">
        <v>6.8193789999999996</v>
      </c>
      <c r="C409">
        <v>2.2507549999999998</v>
      </c>
      <c r="D409">
        <v>0</v>
      </c>
      <c r="E409">
        <v>9065</v>
      </c>
    </row>
    <row r="410" spans="1:5">
      <c r="A410">
        <v>-146.00280799999999</v>
      </c>
      <c r="B410">
        <v>6.7498149999999999</v>
      </c>
      <c r="C410">
        <v>2.2525529999999998</v>
      </c>
      <c r="D410">
        <v>128</v>
      </c>
      <c r="E410">
        <v>9072</v>
      </c>
    </row>
    <row r="411" spans="1:5">
      <c r="A411">
        <v>-145.736862</v>
      </c>
      <c r="B411">
        <v>6.8604209999999997</v>
      </c>
      <c r="C411">
        <v>2.2617630000000002</v>
      </c>
      <c r="D411">
        <v>0</v>
      </c>
      <c r="E411">
        <v>9076</v>
      </c>
    </row>
    <row r="412" spans="1:5">
      <c r="A412">
        <v>-145.343536</v>
      </c>
      <c r="B412">
        <v>6.674671</v>
      </c>
      <c r="C412">
        <v>2.209158</v>
      </c>
      <c r="D412">
        <v>0</v>
      </c>
      <c r="E412">
        <v>9079</v>
      </c>
    </row>
    <row r="413" spans="1:5">
      <c r="A413">
        <v>-145.25836200000001</v>
      </c>
      <c r="B413">
        <v>6.3153249999999996</v>
      </c>
      <c r="C413">
        <v>2.231741</v>
      </c>
      <c r="D413">
        <v>0</v>
      </c>
      <c r="E413">
        <v>9082</v>
      </c>
    </row>
    <row r="414" spans="1:5">
      <c r="A414">
        <v>-145.391998</v>
      </c>
      <c r="B414">
        <v>5.9418170000000003</v>
      </c>
      <c r="C414">
        <v>2.1591290000000001</v>
      </c>
      <c r="D414">
        <v>0</v>
      </c>
      <c r="E414">
        <v>9086</v>
      </c>
    </row>
    <row r="415" spans="1:5">
      <c r="A415">
        <v>-145.512238</v>
      </c>
      <c r="B415">
        <v>5.4027229999999999</v>
      </c>
      <c r="C415">
        <v>2.1628810000000001</v>
      </c>
      <c r="D415">
        <v>0</v>
      </c>
      <c r="E415">
        <v>9092</v>
      </c>
    </row>
    <row r="416" spans="1:5">
      <c r="A416">
        <v>-145.45460499999999</v>
      </c>
      <c r="B416">
        <v>5.6489710000000004</v>
      </c>
      <c r="C416">
        <v>2.1657820000000001</v>
      </c>
      <c r="D416">
        <v>0</v>
      </c>
      <c r="E416">
        <v>9094</v>
      </c>
    </row>
    <row r="417" spans="1:5">
      <c r="A417">
        <v>-145.569061</v>
      </c>
      <c r="B417">
        <v>5.3049939999999998</v>
      </c>
      <c r="C417">
        <v>2.1576080000000002</v>
      </c>
      <c r="D417">
        <v>0</v>
      </c>
      <c r="E417">
        <v>9098</v>
      </c>
    </row>
    <row r="418" spans="1:5">
      <c r="A418">
        <v>-146.25206</v>
      </c>
      <c r="B418">
        <v>5.7552349999999999</v>
      </c>
      <c r="C418">
        <v>2.1269480000000001</v>
      </c>
      <c r="D418">
        <v>0</v>
      </c>
      <c r="E418">
        <v>9100</v>
      </c>
    </row>
    <row r="419" spans="1:5">
      <c r="A419">
        <v>-146.69953899999999</v>
      </c>
      <c r="B419">
        <v>5.7350969999999997</v>
      </c>
      <c r="C419">
        <v>2.1344729999999998</v>
      </c>
      <c r="D419">
        <v>0</v>
      </c>
      <c r="E419">
        <v>9102</v>
      </c>
    </row>
    <row r="420" spans="1:5">
      <c r="A420">
        <v>-147.33407600000001</v>
      </c>
      <c r="B420">
        <v>6.0865780000000003</v>
      </c>
      <c r="C420">
        <v>2.1344729999999998</v>
      </c>
      <c r="D420">
        <v>192</v>
      </c>
      <c r="E420">
        <v>9106</v>
      </c>
    </row>
    <row r="421" spans="1:5">
      <c r="A421">
        <v>-149.79089400000001</v>
      </c>
      <c r="B421">
        <v>6.5544929999999999</v>
      </c>
      <c r="C421">
        <v>2.1256080000000002</v>
      </c>
      <c r="D421">
        <v>0</v>
      </c>
      <c r="E421">
        <v>9112</v>
      </c>
    </row>
    <row r="422" spans="1:5">
      <c r="A422">
        <v>-150.59191899999999</v>
      </c>
      <c r="B422">
        <v>6.6857490000000004</v>
      </c>
      <c r="C422">
        <v>2.1783130000000002</v>
      </c>
      <c r="D422">
        <v>0</v>
      </c>
      <c r="E422">
        <v>9113</v>
      </c>
    </row>
    <row r="423" spans="1:5">
      <c r="A423">
        <v>-151.41412399999999</v>
      </c>
      <c r="B423">
        <v>6.7817239999999996</v>
      </c>
      <c r="C423">
        <v>2.1738919999999999</v>
      </c>
      <c r="D423">
        <v>0</v>
      </c>
      <c r="E423">
        <v>9118</v>
      </c>
    </row>
    <row r="424" spans="1:5">
      <c r="A424">
        <v>-150.130447</v>
      </c>
      <c r="B424">
        <v>7.409421</v>
      </c>
      <c r="C424">
        <v>2.1680169999999999</v>
      </c>
      <c r="D424">
        <v>0</v>
      </c>
      <c r="E424">
        <v>9122</v>
      </c>
    </row>
    <row r="425" spans="1:5">
      <c r="A425">
        <v>-148.86264</v>
      </c>
      <c r="B425">
        <v>7.4440739999999996</v>
      </c>
      <c r="C425">
        <v>2.1546500000000002</v>
      </c>
      <c r="D425">
        <v>32</v>
      </c>
      <c r="E425">
        <v>9126</v>
      </c>
    </row>
    <row r="426" spans="1:5">
      <c r="A426">
        <v>-147.40245100000001</v>
      </c>
      <c r="B426">
        <v>6.9580950000000001</v>
      </c>
      <c r="C426">
        <v>2.1413000000000002</v>
      </c>
      <c r="D426">
        <v>0</v>
      </c>
      <c r="E426">
        <v>9129</v>
      </c>
    </row>
    <row r="427" spans="1:5">
      <c r="A427">
        <v>-148.353409</v>
      </c>
      <c r="B427">
        <v>6.4520359999999997</v>
      </c>
      <c r="C427">
        <v>2.0745619999999998</v>
      </c>
      <c r="D427">
        <v>0</v>
      </c>
      <c r="E427">
        <v>9133</v>
      </c>
    </row>
    <row r="428" spans="1:5">
      <c r="A428">
        <v>-148.533661</v>
      </c>
      <c r="B428">
        <v>6.9163480000000002</v>
      </c>
      <c r="C428">
        <v>2.062249</v>
      </c>
      <c r="D428">
        <v>0</v>
      </c>
      <c r="E428">
        <v>9137</v>
      </c>
    </row>
    <row r="429" spans="1:5">
      <c r="A429">
        <v>-150.11676</v>
      </c>
      <c r="B429">
        <v>7.1903309999999996</v>
      </c>
      <c r="C429">
        <v>2.1311710000000001</v>
      </c>
      <c r="D429">
        <v>0</v>
      </c>
      <c r="E429">
        <v>9138</v>
      </c>
    </row>
    <row r="430" spans="1:5">
      <c r="A430">
        <v>-149.88223300000001</v>
      </c>
      <c r="B430">
        <v>7.4145719999999997</v>
      </c>
      <c r="C430">
        <v>2.148034</v>
      </c>
      <c r="D430">
        <v>0</v>
      </c>
      <c r="E430">
        <v>9142</v>
      </c>
    </row>
    <row r="431" spans="1:5">
      <c r="A431">
        <v>-149.51902799999999</v>
      </c>
      <c r="B431">
        <v>7.099386</v>
      </c>
      <c r="C431">
        <v>2.221743</v>
      </c>
      <c r="D431">
        <v>0</v>
      </c>
      <c r="E431">
        <v>9144</v>
      </c>
    </row>
    <row r="432" spans="1:5">
      <c r="A432">
        <v>-149.904236</v>
      </c>
      <c r="B432">
        <v>6.7608240000000004</v>
      </c>
      <c r="C432">
        <v>2.204866</v>
      </c>
      <c r="D432">
        <v>0</v>
      </c>
      <c r="E432">
        <v>9151</v>
      </c>
    </row>
    <row r="433" spans="1:5">
      <c r="A433">
        <v>-151.77024800000001</v>
      </c>
      <c r="B433">
        <v>7.1487860000000003</v>
      </c>
      <c r="C433">
        <v>2.2182170000000001</v>
      </c>
      <c r="D433">
        <v>192</v>
      </c>
      <c r="E433">
        <v>9154</v>
      </c>
    </row>
    <row r="434" spans="1:5">
      <c r="A434">
        <v>-152.69473300000001</v>
      </c>
      <c r="B434">
        <v>7.1494439999999999</v>
      </c>
      <c r="C434">
        <v>2.1944949999999999</v>
      </c>
      <c r="D434">
        <v>0</v>
      </c>
      <c r="E434">
        <v>9158</v>
      </c>
    </row>
    <row r="435" spans="1:5">
      <c r="A435">
        <v>-153.465485</v>
      </c>
      <c r="B435">
        <v>7.3142899999999997</v>
      </c>
      <c r="C435">
        <v>2.1601110000000001</v>
      </c>
      <c r="D435">
        <v>0</v>
      </c>
      <c r="E435">
        <v>9161</v>
      </c>
    </row>
    <row r="436" spans="1:5">
      <c r="A436">
        <v>-153.291687</v>
      </c>
      <c r="B436">
        <v>6.8505229999999999</v>
      </c>
      <c r="C436">
        <v>2.1455479999999998</v>
      </c>
      <c r="D436">
        <v>0</v>
      </c>
      <c r="E436">
        <v>9165</v>
      </c>
    </row>
    <row r="437" spans="1:5">
      <c r="A437">
        <v>-152.80751000000001</v>
      </c>
      <c r="B437">
        <v>6.1973380000000002</v>
      </c>
      <c r="C437">
        <v>2.1417950000000001</v>
      </c>
      <c r="D437">
        <v>0</v>
      </c>
      <c r="E437">
        <v>9167</v>
      </c>
    </row>
    <row r="438" spans="1:5">
      <c r="A438">
        <v>-152.207123</v>
      </c>
      <c r="B438">
        <v>6.3767909999999999</v>
      </c>
      <c r="C438">
        <v>2.217266</v>
      </c>
      <c r="D438">
        <v>0</v>
      </c>
      <c r="E438">
        <v>9172</v>
      </c>
    </row>
    <row r="439" spans="1:5">
      <c r="A439">
        <v>-151.91153</v>
      </c>
      <c r="B439">
        <v>5.8312970000000002</v>
      </c>
      <c r="C439">
        <v>2.2368320000000002</v>
      </c>
      <c r="D439">
        <v>0</v>
      </c>
      <c r="E439">
        <v>9177</v>
      </c>
    </row>
    <row r="440" spans="1:5">
      <c r="A440">
        <v>-149.88673399999999</v>
      </c>
      <c r="B440">
        <v>5.93337</v>
      </c>
      <c r="C440">
        <v>2.2368320000000002</v>
      </c>
      <c r="D440">
        <v>0</v>
      </c>
      <c r="E440">
        <v>9179</v>
      </c>
    </row>
    <row r="441" spans="1:5">
      <c r="A441">
        <v>-148.94958500000001</v>
      </c>
      <c r="B441">
        <v>6.087612</v>
      </c>
      <c r="C441">
        <v>2.2386300000000001</v>
      </c>
      <c r="D441">
        <v>0</v>
      </c>
      <c r="E441">
        <v>9181</v>
      </c>
    </row>
    <row r="442" spans="1:5">
      <c r="A442">
        <v>-149.34805299999999</v>
      </c>
      <c r="B442">
        <v>5.4343700000000004</v>
      </c>
      <c r="C442">
        <v>2.2492920000000001</v>
      </c>
      <c r="D442">
        <v>0</v>
      </c>
      <c r="E442">
        <v>9188</v>
      </c>
    </row>
    <row r="443" spans="1:5">
      <c r="A443">
        <v>-149.099197</v>
      </c>
      <c r="B443">
        <v>5.9748010000000003</v>
      </c>
      <c r="C443">
        <v>2.263855</v>
      </c>
      <c r="D443">
        <v>0</v>
      </c>
      <c r="E443">
        <v>9192</v>
      </c>
    </row>
    <row r="444" spans="1:5">
      <c r="A444">
        <v>-149.43916300000001</v>
      </c>
      <c r="B444">
        <v>5.5643929999999999</v>
      </c>
      <c r="C444">
        <v>2.2661549999999999</v>
      </c>
      <c r="D444">
        <v>0</v>
      </c>
      <c r="E444">
        <v>9195</v>
      </c>
    </row>
    <row r="445" spans="1:5">
      <c r="A445">
        <v>-149.412781</v>
      </c>
      <c r="B445">
        <v>5.9072180000000003</v>
      </c>
      <c r="C445">
        <v>2.2565569999999999</v>
      </c>
      <c r="D445">
        <v>128</v>
      </c>
      <c r="E445">
        <v>9198</v>
      </c>
    </row>
    <row r="446" spans="1:5">
      <c r="A446">
        <v>-148.76956200000001</v>
      </c>
      <c r="B446">
        <v>5.5541970000000003</v>
      </c>
      <c r="C446">
        <v>2.2526799999999998</v>
      </c>
      <c r="D446">
        <v>224</v>
      </c>
      <c r="E446">
        <v>9200</v>
      </c>
    </row>
    <row r="447" spans="1:5">
      <c r="A447">
        <v>-148.83694499999999</v>
      </c>
      <c r="B447">
        <v>5.8989320000000003</v>
      </c>
      <c r="C447">
        <v>2.2468050000000002</v>
      </c>
      <c r="D447">
        <v>0</v>
      </c>
      <c r="E447">
        <v>9203</v>
      </c>
    </row>
    <row r="448" spans="1:5">
      <c r="A448">
        <v>-147.619934</v>
      </c>
      <c r="B448">
        <v>5.835782</v>
      </c>
      <c r="C448">
        <v>2.2441170000000001</v>
      </c>
      <c r="D448">
        <v>0</v>
      </c>
      <c r="E448">
        <v>9212</v>
      </c>
    </row>
    <row r="449" spans="1:5">
      <c r="A449">
        <v>-146.22369399999999</v>
      </c>
      <c r="B449">
        <v>6.004162</v>
      </c>
      <c r="C449">
        <v>2.252291</v>
      </c>
      <c r="D449">
        <v>0</v>
      </c>
      <c r="E449">
        <v>9213</v>
      </c>
    </row>
    <row r="450" spans="1:5">
      <c r="A450">
        <v>-145.28857400000001</v>
      </c>
      <c r="B450">
        <v>6.4460360000000003</v>
      </c>
      <c r="C450">
        <v>2.2549800000000002</v>
      </c>
      <c r="D450">
        <v>0</v>
      </c>
      <c r="E450">
        <v>9218</v>
      </c>
    </row>
    <row r="451" spans="1:5">
      <c r="A451">
        <v>-147.428665</v>
      </c>
      <c r="B451">
        <v>6.2257939999999996</v>
      </c>
      <c r="C451">
        <v>2.252291</v>
      </c>
      <c r="D451">
        <v>0</v>
      </c>
      <c r="E451">
        <v>9220</v>
      </c>
    </row>
    <row r="452" spans="1:5">
      <c r="A452">
        <v>-148.66561899999999</v>
      </c>
      <c r="B452">
        <v>4.9839560000000001</v>
      </c>
      <c r="C452">
        <v>2.2718569999999998</v>
      </c>
      <c r="D452">
        <v>0</v>
      </c>
      <c r="E452">
        <v>9225</v>
      </c>
    </row>
    <row r="453" spans="1:5">
      <c r="A453">
        <v>-149.81257600000001</v>
      </c>
      <c r="B453">
        <v>4.3806479999999999</v>
      </c>
      <c r="C453">
        <v>2.219252</v>
      </c>
      <c r="D453">
        <v>0</v>
      </c>
      <c r="E453">
        <v>9228</v>
      </c>
    </row>
    <row r="454" spans="1:5">
      <c r="A454">
        <v>-148.725449</v>
      </c>
      <c r="B454">
        <v>4.7231670000000001</v>
      </c>
      <c r="C454">
        <v>2.146639</v>
      </c>
      <c r="D454">
        <v>0</v>
      </c>
      <c r="E454">
        <v>9233</v>
      </c>
    </row>
    <row r="455" spans="1:5">
      <c r="A455">
        <v>-147.305939</v>
      </c>
      <c r="B455">
        <v>4.823817</v>
      </c>
      <c r="C455">
        <v>2.15361</v>
      </c>
      <c r="D455">
        <v>128</v>
      </c>
      <c r="E455">
        <v>9237</v>
      </c>
    </row>
    <row r="456" spans="1:5">
      <c r="A456">
        <v>-146.00830099999999</v>
      </c>
      <c r="B456">
        <v>5.2877270000000003</v>
      </c>
      <c r="C456">
        <v>2.1577670000000002</v>
      </c>
      <c r="D456">
        <v>0</v>
      </c>
      <c r="E456">
        <v>9238</v>
      </c>
    </row>
    <row r="457" spans="1:5">
      <c r="A457">
        <v>-145.54193100000001</v>
      </c>
      <c r="B457">
        <v>5.617388</v>
      </c>
      <c r="C457">
        <v>2.2013609999999999</v>
      </c>
      <c r="D457">
        <v>0</v>
      </c>
      <c r="E457">
        <v>9242</v>
      </c>
    </row>
    <row r="458" spans="1:5">
      <c r="A458">
        <v>-144.59561199999999</v>
      </c>
      <c r="B458">
        <v>6.9311119999999997</v>
      </c>
      <c r="C458">
        <v>2.1728519999999998</v>
      </c>
      <c r="D458">
        <v>0</v>
      </c>
      <c r="E458">
        <v>9248</v>
      </c>
    </row>
    <row r="459" spans="1:5">
      <c r="A459">
        <v>-144.505966</v>
      </c>
      <c r="B459">
        <v>6.9729970000000003</v>
      </c>
      <c r="C459">
        <v>2.2098879999999999</v>
      </c>
      <c r="D459">
        <v>0</v>
      </c>
      <c r="E459">
        <v>9254</v>
      </c>
    </row>
    <row r="460" spans="1:5">
      <c r="A460">
        <v>-145.75668300000001</v>
      </c>
      <c r="B460">
        <v>7.2182219999999999</v>
      </c>
      <c r="C460">
        <v>2.2098879999999999</v>
      </c>
      <c r="D460">
        <v>0</v>
      </c>
      <c r="E460">
        <v>9258</v>
      </c>
    </row>
    <row r="461" spans="1:5">
      <c r="A461">
        <v>-146.86859100000001</v>
      </c>
      <c r="B461">
        <v>6.6813479999999998</v>
      </c>
      <c r="C461">
        <v>2.2073999999999998</v>
      </c>
      <c r="D461">
        <v>0</v>
      </c>
      <c r="E461">
        <v>9262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7"/>
  <sheetViews>
    <sheetView workbookViewId="0"/>
  </sheetViews>
  <sheetFormatPr baseColWidth="10" defaultColWidth="8.83203125" defaultRowHeight="14"/>
  <sheetData>
    <row r="1" spans="1:5">
      <c r="A1" s="1" t="s">
        <v>164</v>
      </c>
      <c r="B1" s="1" t="s">
        <v>165</v>
      </c>
      <c r="C1" s="1" t="s">
        <v>166</v>
      </c>
      <c r="D1" s="1" t="s">
        <v>167</v>
      </c>
      <c r="E1" s="1" t="s">
        <v>3</v>
      </c>
    </row>
    <row r="2" spans="1:5">
      <c r="A2">
        <v>40.716827000000002</v>
      </c>
      <c r="B2">
        <v>4.0212770000000004</v>
      </c>
      <c r="C2">
        <v>8.5216E-2</v>
      </c>
      <c r="D2">
        <v>0</v>
      </c>
      <c r="E2">
        <v>7485</v>
      </c>
    </row>
    <row r="3" spans="1:5">
      <c r="A3">
        <v>41.156967000000002</v>
      </c>
      <c r="B3">
        <v>4.5567880000000001</v>
      </c>
      <c r="C3">
        <v>0.13766400000000001</v>
      </c>
      <c r="D3">
        <v>0</v>
      </c>
      <c r="E3">
        <v>7486</v>
      </c>
    </row>
    <row r="4" spans="1:5">
      <c r="A4">
        <v>42.208663999999999</v>
      </c>
      <c r="B4">
        <v>4.7559139999999998</v>
      </c>
      <c r="C4">
        <v>0.18207799999999999</v>
      </c>
      <c r="D4">
        <v>224</v>
      </c>
      <c r="E4">
        <v>7489</v>
      </c>
    </row>
    <row r="5" spans="1:5">
      <c r="A5">
        <v>43.210692999999999</v>
      </c>
      <c r="B5">
        <v>4.0055430000000003</v>
      </c>
      <c r="C5">
        <v>0.22287999999999999</v>
      </c>
      <c r="D5">
        <v>0</v>
      </c>
      <c r="E5">
        <v>7496</v>
      </c>
    </row>
    <row r="6" spans="1:5">
      <c r="A6">
        <v>44.153534000000001</v>
      </c>
      <c r="B6">
        <v>3.6752609999999999</v>
      </c>
      <c r="C6">
        <v>0.263681</v>
      </c>
      <c r="D6">
        <v>192</v>
      </c>
      <c r="E6">
        <v>7499</v>
      </c>
    </row>
    <row r="7" spans="1:5">
      <c r="A7">
        <v>41.814301</v>
      </c>
      <c r="B7">
        <v>3.7672080000000001</v>
      </c>
      <c r="C7">
        <v>0.33042500000000002</v>
      </c>
      <c r="D7">
        <v>0</v>
      </c>
      <c r="E7">
        <v>7504</v>
      </c>
    </row>
    <row r="8" spans="1:5">
      <c r="A8">
        <v>40.158034999999998</v>
      </c>
      <c r="B8">
        <v>3.9366140000000001</v>
      </c>
      <c r="C8">
        <v>0.378716</v>
      </c>
      <c r="D8">
        <v>0</v>
      </c>
      <c r="E8">
        <v>7505</v>
      </c>
    </row>
    <row r="9" spans="1:5">
      <c r="A9">
        <v>39.200912000000002</v>
      </c>
      <c r="B9">
        <v>3.8798970000000002</v>
      </c>
      <c r="C9">
        <v>0.419518</v>
      </c>
      <c r="D9">
        <v>0</v>
      </c>
      <c r="E9">
        <v>7509</v>
      </c>
    </row>
    <row r="10" spans="1:5">
      <c r="A10">
        <v>39.50177</v>
      </c>
      <c r="B10">
        <v>3.4746329999999999</v>
      </c>
      <c r="C10">
        <v>0.46781</v>
      </c>
      <c r="D10">
        <v>0</v>
      </c>
      <c r="E10">
        <v>7514</v>
      </c>
    </row>
    <row r="11" spans="1:5">
      <c r="A11">
        <v>39.796539000000003</v>
      </c>
      <c r="B11">
        <v>4.6123469999999998</v>
      </c>
      <c r="C11">
        <v>0.50212400000000001</v>
      </c>
      <c r="D11">
        <v>0</v>
      </c>
      <c r="E11">
        <v>7520</v>
      </c>
    </row>
    <row r="12" spans="1:5">
      <c r="A12">
        <v>39.303756999999997</v>
      </c>
      <c r="B12">
        <v>4.8698649999999999</v>
      </c>
      <c r="C12">
        <v>0.54292600000000002</v>
      </c>
      <c r="D12">
        <v>128</v>
      </c>
      <c r="E12">
        <v>7522</v>
      </c>
    </row>
    <row r="13" spans="1:5">
      <c r="A13">
        <v>40.90802</v>
      </c>
      <c r="B13">
        <v>5.1045990000000003</v>
      </c>
      <c r="C13">
        <v>0.58372800000000002</v>
      </c>
      <c r="D13">
        <v>0</v>
      </c>
      <c r="E13">
        <v>7526</v>
      </c>
    </row>
    <row r="14" spans="1:5">
      <c r="A14">
        <v>42.336243000000003</v>
      </c>
      <c r="B14">
        <v>5.5376139999999996</v>
      </c>
      <c r="C14">
        <v>0.624529</v>
      </c>
      <c r="D14">
        <v>0</v>
      </c>
      <c r="E14">
        <v>7532</v>
      </c>
    </row>
    <row r="15" spans="1:5">
      <c r="A15">
        <v>43.856566999999998</v>
      </c>
      <c r="B15">
        <v>5.2547350000000002</v>
      </c>
      <c r="C15">
        <v>0.66894299999999995</v>
      </c>
      <c r="D15">
        <v>0</v>
      </c>
      <c r="E15">
        <v>7535</v>
      </c>
    </row>
    <row r="16" spans="1:5">
      <c r="A16">
        <v>43.649245999999998</v>
      </c>
      <c r="B16">
        <v>5.1782579999999996</v>
      </c>
      <c r="C16">
        <v>0.70974499999999996</v>
      </c>
      <c r="D16">
        <v>0</v>
      </c>
      <c r="E16">
        <v>7542</v>
      </c>
    </row>
    <row r="17" spans="1:5">
      <c r="A17">
        <v>42.739944000000001</v>
      </c>
      <c r="B17">
        <v>5.3854490000000004</v>
      </c>
      <c r="C17">
        <v>0.75054699999999996</v>
      </c>
      <c r="D17">
        <v>0</v>
      </c>
      <c r="E17">
        <v>7544</v>
      </c>
    </row>
    <row r="18" spans="1:5">
      <c r="A18">
        <v>41.937942999999997</v>
      </c>
      <c r="B18">
        <v>5.3043719999999999</v>
      </c>
      <c r="C18">
        <v>0.79134800000000005</v>
      </c>
      <c r="D18">
        <v>0</v>
      </c>
      <c r="E18">
        <v>7547</v>
      </c>
    </row>
    <row r="19" spans="1:5">
      <c r="A19">
        <v>42.763809000000002</v>
      </c>
      <c r="B19">
        <v>5.5024559999999996</v>
      </c>
      <c r="C19">
        <v>0.82566300000000004</v>
      </c>
      <c r="D19">
        <v>0</v>
      </c>
      <c r="E19">
        <v>7553</v>
      </c>
    </row>
    <row r="20" spans="1:5">
      <c r="A20">
        <v>43.606445000000001</v>
      </c>
      <c r="B20">
        <v>5.4559410000000002</v>
      </c>
      <c r="C20">
        <v>0.86646400000000001</v>
      </c>
      <c r="D20">
        <v>0</v>
      </c>
      <c r="E20">
        <v>7556</v>
      </c>
    </row>
    <row r="21" spans="1:5">
      <c r="A21">
        <v>43.695464999999999</v>
      </c>
      <c r="B21">
        <v>5.0320309999999999</v>
      </c>
      <c r="C21">
        <v>0.91891199999999995</v>
      </c>
      <c r="D21">
        <v>0</v>
      </c>
      <c r="E21">
        <v>7558</v>
      </c>
    </row>
    <row r="22" spans="1:5">
      <c r="A22">
        <v>42.152327999999997</v>
      </c>
      <c r="B22">
        <v>4.4260080000000004</v>
      </c>
      <c r="C22">
        <v>0.95635199999999998</v>
      </c>
      <c r="D22">
        <v>0</v>
      </c>
      <c r="E22">
        <v>7562</v>
      </c>
    </row>
    <row r="23" spans="1:5">
      <c r="A23">
        <v>40.978789999999996</v>
      </c>
      <c r="B23">
        <v>4.451962</v>
      </c>
      <c r="C23">
        <v>1.000766</v>
      </c>
      <c r="D23">
        <v>0</v>
      </c>
      <c r="E23">
        <v>7564</v>
      </c>
    </row>
    <row r="24" spans="1:5">
      <c r="A24">
        <v>40.054259999999999</v>
      </c>
      <c r="B24">
        <v>4.277209</v>
      </c>
      <c r="C24">
        <v>1.0451809999999999</v>
      </c>
      <c r="D24">
        <v>128</v>
      </c>
      <c r="E24">
        <v>7570</v>
      </c>
    </row>
    <row r="25" spans="1:5">
      <c r="A25">
        <v>41.561447000000001</v>
      </c>
      <c r="B25">
        <v>4.685098</v>
      </c>
      <c r="C25">
        <v>1.093472</v>
      </c>
      <c r="D25">
        <v>0</v>
      </c>
      <c r="E25">
        <v>7578</v>
      </c>
    </row>
    <row r="26" spans="1:5">
      <c r="A26">
        <v>43.288406000000002</v>
      </c>
      <c r="B26">
        <v>4.5015330000000002</v>
      </c>
      <c r="C26">
        <v>1.1277870000000001</v>
      </c>
      <c r="D26">
        <v>0</v>
      </c>
      <c r="E26">
        <v>7582</v>
      </c>
    </row>
    <row r="27" spans="1:5">
      <c r="A27">
        <v>44.616287</v>
      </c>
      <c r="B27">
        <v>4.7638509999999998</v>
      </c>
      <c r="C27">
        <v>1.1760790000000001</v>
      </c>
      <c r="D27">
        <v>0</v>
      </c>
      <c r="E27">
        <v>7583</v>
      </c>
    </row>
    <row r="28" spans="1:5">
      <c r="A28">
        <v>42.570129000000001</v>
      </c>
      <c r="B28">
        <v>4.4999370000000001</v>
      </c>
      <c r="C28">
        <v>1.2428220000000001</v>
      </c>
      <c r="D28">
        <v>0</v>
      </c>
      <c r="E28">
        <v>7588</v>
      </c>
    </row>
    <row r="29" spans="1:5">
      <c r="A29">
        <v>41.351470999999997</v>
      </c>
      <c r="B29">
        <v>4.3409329999999997</v>
      </c>
      <c r="C29">
        <v>1.280262</v>
      </c>
      <c r="D29">
        <v>0</v>
      </c>
      <c r="E29">
        <v>7593</v>
      </c>
    </row>
    <row r="30" spans="1:5">
      <c r="A30">
        <v>40.085509999999999</v>
      </c>
      <c r="B30">
        <v>4.1697680000000004</v>
      </c>
      <c r="C30">
        <v>1.3210630000000001</v>
      </c>
      <c r="D30">
        <v>0</v>
      </c>
      <c r="E30">
        <v>7597</v>
      </c>
    </row>
    <row r="31" spans="1:5">
      <c r="A31">
        <v>40.494231999999997</v>
      </c>
      <c r="B31">
        <v>4.8465959999999999</v>
      </c>
      <c r="C31">
        <v>1.3618650000000001</v>
      </c>
      <c r="D31">
        <v>0</v>
      </c>
      <c r="E31">
        <v>7600</v>
      </c>
    </row>
    <row r="32" spans="1:5">
      <c r="A32">
        <v>41.372664999999998</v>
      </c>
      <c r="B32">
        <v>4.7987209999999996</v>
      </c>
      <c r="C32">
        <v>1.402666</v>
      </c>
      <c r="D32">
        <v>0</v>
      </c>
      <c r="E32">
        <v>7603</v>
      </c>
    </row>
    <row r="33" spans="1:5">
      <c r="A33">
        <v>41.571410999999998</v>
      </c>
      <c r="B33">
        <v>4.3922160000000003</v>
      </c>
      <c r="C33">
        <v>1.450958</v>
      </c>
      <c r="D33">
        <v>0</v>
      </c>
      <c r="E33">
        <v>7606</v>
      </c>
    </row>
    <row r="34" spans="1:5">
      <c r="A34">
        <v>41.577193999999999</v>
      </c>
      <c r="B34">
        <v>3.8293200000000001</v>
      </c>
      <c r="C34">
        <v>1.4917590000000001</v>
      </c>
      <c r="D34">
        <v>0</v>
      </c>
      <c r="E34">
        <v>7611</v>
      </c>
    </row>
    <row r="35" spans="1:5">
      <c r="A35">
        <v>41.659041999999999</v>
      </c>
      <c r="B35">
        <v>3.998275</v>
      </c>
      <c r="C35">
        <v>1.5361739999999999</v>
      </c>
      <c r="D35">
        <v>0</v>
      </c>
      <c r="E35">
        <v>7616</v>
      </c>
    </row>
    <row r="36" spans="1:5">
      <c r="A36">
        <v>41.596024</v>
      </c>
      <c r="B36">
        <v>3.99851</v>
      </c>
      <c r="C36">
        <v>1.5704880000000001</v>
      </c>
      <c r="D36">
        <v>0</v>
      </c>
      <c r="E36">
        <v>7620</v>
      </c>
    </row>
    <row r="37" spans="1:5">
      <c r="A37">
        <v>41.242629999999998</v>
      </c>
      <c r="B37">
        <v>4.9241789999999996</v>
      </c>
      <c r="C37">
        <v>1.6112899999999999</v>
      </c>
      <c r="D37">
        <v>0</v>
      </c>
      <c r="E37">
        <v>7622</v>
      </c>
    </row>
    <row r="38" spans="1:5">
      <c r="A38">
        <v>41.670287999999999</v>
      </c>
      <c r="B38">
        <v>5.2329809999999997</v>
      </c>
      <c r="C38">
        <v>1.6487289999999999</v>
      </c>
      <c r="D38">
        <v>0</v>
      </c>
      <c r="E38">
        <v>7626</v>
      </c>
    </row>
    <row r="39" spans="1:5">
      <c r="A39">
        <v>41.775680999999999</v>
      </c>
      <c r="B39">
        <v>6.1864749999999997</v>
      </c>
      <c r="C39">
        <v>1.710388</v>
      </c>
      <c r="D39">
        <v>0</v>
      </c>
      <c r="E39">
        <v>7630</v>
      </c>
    </row>
    <row r="40" spans="1:5">
      <c r="A40">
        <v>41.262282999999996</v>
      </c>
      <c r="B40">
        <v>6.8445590000000003</v>
      </c>
      <c r="C40">
        <v>1.7511890000000001</v>
      </c>
      <c r="D40">
        <v>128</v>
      </c>
      <c r="E40">
        <v>7635</v>
      </c>
    </row>
    <row r="41" spans="1:5">
      <c r="A41">
        <v>41.203659000000002</v>
      </c>
      <c r="B41">
        <v>8.1235429999999997</v>
      </c>
      <c r="C41">
        <v>1.7994810000000001</v>
      </c>
      <c r="D41">
        <v>0</v>
      </c>
      <c r="E41">
        <v>7642</v>
      </c>
    </row>
    <row r="42" spans="1:5">
      <c r="A42">
        <v>40.659241000000002</v>
      </c>
      <c r="B42">
        <v>7.5481400000000001</v>
      </c>
      <c r="C42">
        <v>1.840282</v>
      </c>
      <c r="D42">
        <v>0</v>
      </c>
      <c r="E42">
        <v>7644</v>
      </c>
    </row>
    <row r="43" spans="1:5">
      <c r="A43">
        <v>41.396317000000003</v>
      </c>
      <c r="B43">
        <v>7.3976649999999999</v>
      </c>
      <c r="C43">
        <v>1.881084</v>
      </c>
      <c r="D43">
        <v>0</v>
      </c>
      <c r="E43">
        <v>7648</v>
      </c>
    </row>
    <row r="44" spans="1:5">
      <c r="A44">
        <v>41.871338000000002</v>
      </c>
      <c r="B44">
        <v>7.9628690000000004</v>
      </c>
      <c r="C44">
        <v>1.947827</v>
      </c>
      <c r="D44">
        <v>0</v>
      </c>
      <c r="E44">
        <v>7652</v>
      </c>
    </row>
    <row r="45" spans="1:5">
      <c r="A45">
        <v>42.539901999999998</v>
      </c>
      <c r="B45">
        <v>8.6055620000000008</v>
      </c>
      <c r="C45">
        <v>1.9821420000000001</v>
      </c>
      <c r="D45">
        <v>0</v>
      </c>
      <c r="E45">
        <v>7658</v>
      </c>
    </row>
    <row r="46" spans="1:5">
      <c r="A46">
        <v>41.947555999999999</v>
      </c>
      <c r="B46">
        <v>8.426482</v>
      </c>
      <c r="C46">
        <v>2.0229430000000002</v>
      </c>
      <c r="D46">
        <v>0</v>
      </c>
      <c r="E46">
        <v>7662</v>
      </c>
    </row>
    <row r="47" spans="1:5">
      <c r="A47">
        <v>41.370178000000003</v>
      </c>
      <c r="B47">
        <v>8.0234869999999994</v>
      </c>
      <c r="C47">
        <v>2.0637449999999999</v>
      </c>
      <c r="D47">
        <v>0</v>
      </c>
      <c r="E47">
        <v>7664</v>
      </c>
    </row>
    <row r="48" spans="1:5">
      <c r="A48">
        <v>40.448242</v>
      </c>
      <c r="B48">
        <v>6.7783620000000004</v>
      </c>
      <c r="C48">
        <v>2.1081590000000001</v>
      </c>
      <c r="D48">
        <v>0</v>
      </c>
      <c r="E48">
        <v>7667</v>
      </c>
    </row>
    <row r="49" spans="1:5">
      <c r="A49">
        <v>40.406601000000002</v>
      </c>
      <c r="B49">
        <v>6.7574990000000001</v>
      </c>
      <c r="C49">
        <v>2.1489609999999999</v>
      </c>
      <c r="D49">
        <v>0</v>
      </c>
      <c r="E49">
        <v>7672</v>
      </c>
    </row>
    <row r="50" spans="1:5">
      <c r="A50">
        <v>40.208846999999999</v>
      </c>
      <c r="B50">
        <v>6.9614010000000004</v>
      </c>
      <c r="C50">
        <v>2.1933750000000001</v>
      </c>
      <c r="D50">
        <v>0</v>
      </c>
      <c r="E50">
        <v>7677</v>
      </c>
    </row>
    <row r="51" spans="1:5">
      <c r="A51">
        <v>40.424973000000001</v>
      </c>
      <c r="B51">
        <v>6.0464919999999998</v>
      </c>
      <c r="C51">
        <v>2.2416670000000001</v>
      </c>
      <c r="D51">
        <v>0</v>
      </c>
      <c r="E51">
        <v>7680</v>
      </c>
    </row>
    <row r="52" spans="1:5">
      <c r="A52">
        <v>40.874405000000003</v>
      </c>
      <c r="B52">
        <v>5.7785840000000004</v>
      </c>
      <c r="C52">
        <v>2.2899579999999999</v>
      </c>
      <c r="D52">
        <v>0</v>
      </c>
      <c r="E52">
        <v>7683</v>
      </c>
    </row>
    <row r="53" spans="1:5">
      <c r="A53">
        <v>40.883254999999998</v>
      </c>
      <c r="B53">
        <v>5.9693319999999996</v>
      </c>
      <c r="C53">
        <v>2.3307600000000002</v>
      </c>
      <c r="D53">
        <v>0</v>
      </c>
      <c r="E53">
        <v>7687</v>
      </c>
    </row>
    <row r="54" spans="1:5">
      <c r="A54">
        <v>40.510666000000001</v>
      </c>
      <c r="B54">
        <v>6.1066549999999999</v>
      </c>
      <c r="C54">
        <v>2.3751739999999999</v>
      </c>
      <c r="D54">
        <v>0</v>
      </c>
      <c r="E54">
        <v>7694</v>
      </c>
    </row>
    <row r="55" spans="1:5">
      <c r="A55">
        <v>41.245758000000002</v>
      </c>
      <c r="B55">
        <v>6.4305820000000002</v>
      </c>
      <c r="C55">
        <v>2.4159760000000001</v>
      </c>
      <c r="D55">
        <v>128</v>
      </c>
      <c r="E55">
        <v>7697</v>
      </c>
    </row>
    <row r="56" spans="1:5">
      <c r="A56">
        <v>41.276169000000003</v>
      </c>
      <c r="B56">
        <v>6.5058499999999997</v>
      </c>
      <c r="C56">
        <v>2.4567770000000002</v>
      </c>
      <c r="D56">
        <v>0</v>
      </c>
      <c r="E56">
        <v>7702</v>
      </c>
    </row>
    <row r="57" spans="1:5">
      <c r="A57">
        <v>41.499907999999998</v>
      </c>
      <c r="B57">
        <v>7.5022489999999999</v>
      </c>
      <c r="C57">
        <v>2.497579</v>
      </c>
      <c r="D57">
        <v>0</v>
      </c>
      <c r="E57">
        <v>7704</v>
      </c>
    </row>
    <row r="58" spans="1:5">
      <c r="A58">
        <v>42.160705999999998</v>
      </c>
      <c r="B58">
        <v>6.9546570000000001</v>
      </c>
      <c r="C58">
        <v>2.550027</v>
      </c>
      <c r="D58">
        <v>0</v>
      </c>
      <c r="E58">
        <v>7709</v>
      </c>
    </row>
    <row r="59" spans="1:5">
      <c r="A59">
        <v>42.670516999999997</v>
      </c>
      <c r="B59">
        <v>7.0083039999999999</v>
      </c>
      <c r="C59">
        <v>2.5843419999999999</v>
      </c>
      <c r="D59">
        <v>0</v>
      </c>
      <c r="E59">
        <v>7715</v>
      </c>
    </row>
    <row r="60" spans="1:5">
      <c r="A60">
        <v>42.646132999999999</v>
      </c>
      <c r="B60">
        <v>6.6092899999999997</v>
      </c>
      <c r="C60">
        <v>2.625143</v>
      </c>
      <c r="D60">
        <v>0</v>
      </c>
      <c r="E60">
        <v>7717</v>
      </c>
    </row>
    <row r="61" spans="1:5">
      <c r="A61">
        <v>41.85463</v>
      </c>
      <c r="B61">
        <v>6.8483770000000002</v>
      </c>
      <c r="C61">
        <v>2.6423869999999998</v>
      </c>
      <c r="D61">
        <v>32</v>
      </c>
      <c r="E61">
        <v>7721</v>
      </c>
    </row>
    <row r="62" spans="1:5">
      <c r="A62">
        <v>41.178513000000002</v>
      </c>
      <c r="B62">
        <v>7.9642099999999996</v>
      </c>
      <c r="C62">
        <v>2.6459999999999999</v>
      </c>
      <c r="D62">
        <v>0</v>
      </c>
      <c r="E62">
        <v>7724</v>
      </c>
    </row>
    <row r="63" spans="1:5">
      <c r="A63">
        <v>41.284728999999999</v>
      </c>
      <c r="B63">
        <v>7.600479</v>
      </c>
      <c r="C63">
        <v>2.6278670000000002</v>
      </c>
      <c r="D63">
        <v>0</v>
      </c>
      <c r="E63">
        <v>7729</v>
      </c>
    </row>
    <row r="64" spans="1:5">
      <c r="A64">
        <v>42.286757999999999</v>
      </c>
      <c r="B64">
        <v>7.4146710000000002</v>
      </c>
      <c r="C64">
        <v>2.620892</v>
      </c>
      <c r="D64">
        <v>0</v>
      </c>
      <c r="E64">
        <v>7734</v>
      </c>
    </row>
    <row r="65" spans="1:5">
      <c r="A65">
        <v>42.984009</v>
      </c>
      <c r="B65">
        <v>6.4071670000000003</v>
      </c>
      <c r="C65">
        <v>2.6144050000000001</v>
      </c>
      <c r="D65">
        <v>0</v>
      </c>
      <c r="E65">
        <v>7737</v>
      </c>
    </row>
    <row r="66" spans="1:5">
      <c r="A66">
        <v>44.166077000000001</v>
      </c>
      <c r="B66">
        <v>6.0372139999999996</v>
      </c>
      <c r="C66">
        <v>2.6180180000000002</v>
      </c>
      <c r="D66">
        <v>0</v>
      </c>
      <c r="E66">
        <v>7741</v>
      </c>
    </row>
    <row r="67" spans="1:5">
      <c r="A67">
        <v>44.608032000000001</v>
      </c>
      <c r="B67">
        <v>6.2508739999999996</v>
      </c>
      <c r="C67">
        <v>2.592076</v>
      </c>
      <c r="D67">
        <v>128</v>
      </c>
      <c r="E67">
        <v>7744</v>
      </c>
    </row>
    <row r="68" spans="1:5">
      <c r="A68">
        <v>45.415039</v>
      </c>
      <c r="B68">
        <v>6.054907</v>
      </c>
      <c r="C68">
        <v>2.5881989999999999</v>
      </c>
      <c r="D68">
        <v>0</v>
      </c>
      <c r="E68">
        <v>7750</v>
      </c>
    </row>
    <row r="69" spans="1:5">
      <c r="A69">
        <v>46.384186</v>
      </c>
      <c r="B69">
        <v>5.9546859999999997</v>
      </c>
      <c r="C69">
        <v>2.5998450000000002</v>
      </c>
      <c r="D69">
        <v>0</v>
      </c>
      <c r="E69">
        <v>7752</v>
      </c>
    </row>
    <row r="70" spans="1:5">
      <c r="A70">
        <v>45.727966000000002</v>
      </c>
      <c r="B70">
        <v>5.7925230000000001</v>
      </c>
      <c r="C70">
        <v>2.5959680000000001</v>
      </c>
      <c r="D70">
        <v>0</v>
      </c>
      <c r="E70">
        <v>7757</v>
      </c>
    </row>
    <row r="71" spans="1:5">
      <c r="A71">
        <v>44.757263000000002</v>
      </c>
      <c r="B71">
        <v>4.9952509999999997</v>
      </c>
      <c r="C71">
        <v>2.6060669999999999</v>
      </c>
      <c r="D71">
        <v>0</v>
      </c>
      <c r="E71">
        <v>7760</v>
      </c>
    </row>
    <row r="72" spans="1:5">
      <c r="A72">
        <v>43.503692999999998</v>
      </c>
      <c r="B72">
        <v>4.9104219999999996</v>
      </c>
      <c r="C72">
        <v>2.632009</v>
      </c>
      <c r="D72">
        <v>32</v>
      </c>
      <c r="E72">
        <v>7762</v>
      </c>
    </row>
    <row r="73" spans="1:5">
      <c r="A73">
        <v>38.262680000000003</v>
      </c>
      <c r="B73">
        <v>4.9634109999999998</v>
      </c>
      <c r="C73">
        <v>2.6579510000000002</v>
      </c>
      <c r="D73">
        <v>0</v>
      </c>
      <c r="E73">
        <v>7769</v>
      </c>
    </row>
    <row r="74" spans="1:5">
      <c r="A74">
        <v>35.944854999999997</v>
      </c>
      <c r="B74">
        <v>4.6923849999999998</v>
      </c>
      <c r="C74">
        <v>2.6579510000000002</v>
      </c>
      <c r="D74">
        <v>0</v>
      </c>
      <c r="E74">
        <v>7772</v>
      </c>
    </row>
    <row r="75" spans="1:5">
      <c r="A75">
        <v>35.127929999999999</v>
      </c>
      <c r="B75">
        <v>5.3887260000000001</v>
      </c>
      <c r="C75">
        <v>2.6543380000000001</v>
      </c>
      <c r="D75">
        <v>0</v>
      </c>
      <c r="E75">
        <v>7778</v>
      </c>
    </row>
    <row r="76" spans="1:5">
      <c r="A76">
        <v>36.608092999999997</v>
      </c>
      <c r="B76">
        <v>5.6090619999999998</v>
      </c>
      <c r="C76">
        <v>2.6543380000000001</v>
      </c>
      <c r="D76">
        <v>0</v>
      </c>
      <c r="E76">
        <v>7782</v>
      </c>
    </row>
    <row r="77" spans="1:5">
      <c r="A77">
        <v>37.990386999999998</v>
      </c>
      <c r="B77">
        <v>5.5525979999999997</v>
      </c>
      <c r="C77">
        <v>2.665985</v>
      </c>
      <c r="D77">
        <v>0</v>
      </c>
      <c r="E77">
        <v>7783</v>
      </c>
    </row>
    <row r="78" spans="1:5">
      <c r="A78">
        <v>39.756790000000002</v>
      </c>
      <c r="B78">
        <v>5.4577920000000004</v>
      </c>
      <c r="C78">
        <v>2.6973539999999998</v>
      </c>
      <c r="D78">
        <v>224</v>
      </c>
      <c r="E78">
        <v>7785</v>
      </c>
    </row>
    <row r="79" spans="1:5">
      <c r="A79">
        <v>36.373885999999999</v>
      </c>
      <c r="B79">
        <v>5.9231049999999996</v>
      </c>
      <c r="C79">
        <v>2.7199369999999998</v>
      </c>
      <c r="D79">
        <v>0</v>
      </c>
      <c r="E79">
        <v>7791</v>
      </c>
    </row>
    <row r="80" spans="1:5">
      <c r="A80">
        <v>33.787765999999998</v>
      </c>
      <c r="B80">
        <v>5.6013950000000001</v>
      </c>
      <c r="C80">
        <v>2.719938</v>
      </c>
      <c r="D80">
        <v>0</v>
      </c>
      <c r="E80">
        <v>7795</v>
      </c>
    </row>
    <row r="81" spans="1:5">
      <c r="A81">
        <v>32.304183999999999</v>
      </c>
      <c r="B81">
        <v>5.5836969999999999</v>
      </c>
      <c r="C81">
        <v>2.7018040000000001</v>
      </c>
      <c r="D81">
        <v>0</v>
      </c>
      <c r="E81">
        <v>7799</v>
      </c>
    </row>
    <row r="82" spans="1:5">
      <c r="A82">
        <v>34.115600999999998</v>
      </c>
      <c r="B82">
        <v>5.2946260000000001</v>
      </c>
      <c r="C82">
        <v>2.7051660000000002</v>
      </c>
      <c r="D82">
        <v>0</v>
      </c>
      <c r="E82">
        <v>7801</v>
      </c>
    </row>
    <row r="83" spans="1:5">
      <c r="A83">
        <v>36.027724999999997</v>
      </c>
      <c r="B83">
        <v>5.5111990000000004</v>
      </c>
      <c r="C83">
        <v>2.7051660000000002</v>
      </c>
      <c r="D83">
        <v>224</v>
      </c>
      <c r="E83">
        <v>7807</v>
      </c>
    </row>
    <row r="84" spans="1:5">
      <c r="A84">
        <v>37.914276000000001</v>
      </c>
      <c r="B84">
        <v>5.2350099999999999</v>
      </c>
      <c r="C84">
        <v>2.6950669999999999</v>
      </c>
      <c r="D84">
        <v>0</v>
      </c>
      <c r="E84">
        <v>7810</v>
      </c>
    </row>
    <row r="85" spans="1:5">
      <c r="A85">
        <v>39.928955000000002</v>
      </c>
      <c r="B85">
        <v>4.8765460000000003</v>
      </c>
      <c r="C85">
        <v>2.6875770000000001</v>
      </c>
      <c r="D85">
        <v>0</v>
      </c>
      <c r="E85">
        <v>7814</v>
      </c>
    </row>
    <row r="86" spans="1:5">
      <c r="A86">
        <v>42.747025000000001</v>
      </c>
      <c r="B86">
        <v>4.5186549999999999</v>
      </c>
      <c r="C86">
        <v>2.6940629999999999</v>
      </c>
      <c r="D86">
        <v>0</v>
      </c>
      <c r="E86">
        <v>7817</v>
      </c>
    </row>
    <row r="87" spans="1:5">
      <c r="A87">
        <v>45.084305000000001</v>
      </c>
      <c r="B87">
        <v>4.2101240000000004</v>
      </c>
      <c r="C87">
        <v>2.7026699999999999</v>
      </c>
      <c r="D87">
        <v>0</v>
      </c>
      <c r="E87">
        <v>7824</v>
      </c>
    </row>
    <row r="88" spans="1:5">
      <c r="A88">
        <v>41.800705000000001</v>
      </c>
      <c r="B88">
        <v>4.6399860000000004</v>
      </c>
      <c r="C88">
        <v>2.6767280000000002</v>
      </c>
      <c r="D88">
        <v>0</v>
      </c>
      <c r="E88">
        <v>7826</v>
      </c>
    </row>
    <row r="89" spans="1:5">
      <c r="A89">
        <v>40.207520000000002</v>
      </c>
      <c r="B89">
        <v>4.9958960000000001</v>
      </c>
      <c r="C89">
        <v>2.6800899999999999</v>
      </c>
      <c r="D89">
        <v>0</v>
      </c>
      <c r="E89">
        <v>7829</v>
      </c>
    </row>
    <row r="90" spans="1:5">
      <c r="A90">
        <v>38.737366000000002</v>
      </c>
      <c r="B90">
        <v>5.1476699999999997</v>
      </c>
      <c r="C90">
        <v>2.6800899999999999</v>
      </c>
      <c r="D90">
        <v>0</v>
      </c>
      <c r="E90">
        <v>7834</v>
      </c>
    </row>
    <row r="91" spans="1:5">
      <c r="A91">
        <v>38.985503999999999</v>
      </c>
      <c r="B91">
        <v>5.1650669999999996</v>
      </c>
      <c r="C91">
        <v>2.6837029999999999</v>
      </c>
      <c r="D91">
        <v>0</v>
      </c>
      <c r="E91">
        <v>7838</v>
      </c>
    </row>
    <row r="92" spans="1:5">
      <c r="A92">
        <v>38.292099</v>
      </c>
      <c r="B92">
        <v>5.4876589999999998</v>
      </c>
      <c r="C92">
        <v>2.6953490000000002</v>
      </c>
      <c r="D92">
        <v>0</v>
      </c>
      <c r="E92">
        <v>7848</v>
      </c>
    </row>
    <row r="93" spans="1:5">
      <c r="A93">
        <v>37.673507999999998</v>
      </c>
      <c r="B93">
        <v>4.6276789999999997</v>
      </c>
      <c r="C93">
        <v>2.687859</v>
      </c>
      <c r="D93">
        <v>0</v>
      </c>
      <c r="E93">
        <v>7849</v>
      </c>
    </row>
    <row r="94" spans="1:5">
      <c r="A94">
        <v>35.094405999999999</v>
      </c>
      <c r="B94">
        <v>5.2140709999999997</v>
      </c>
      <c r="C94">
        <v>2.7138010000000001</v>
      </c>
      <c r="D94">
        <v>0</v>
      </c>
      <c r="E94">
        <v>7852</v>
      </c>
    </row>
    <row r="95" spans="1:5">
      <c r="A95">
        <v>33.342467999999997</v>
      </c>
      <c r="B95">
        <v>5.5448190000000004</v>
      </c>
      <c r="C95">
        <v>2.706826</v>
      </c>
      <c r="D95">
        <v>0</v>
      </c>
      <c r="E95">
        <v>7856</v>
      </c>
    </row>
    <row r="96" spans="1:5">
      <c r="A96">
        <v>32.211914</v>
      </c>
      <c r="B96">
        <v>5.8802490000000001</v>
      </c>
      <c r="C96">
        <v>2.7249590000000001</v>
      </c>
      <c r="D96">
        <v>0</v>
      </c>
      <c r="E96">
        <v>7859</v>
      </c>
    </row>
    <row r="97" spans="1:5">
      <c r="A97">
        <v>34.134399000000002</v>
      </c>
      <c r="B97">
        <v>5.5409709999999999</v>
      </c>
      <c r="C97">
        <v>2.7249590000000001</v>
      </c>
      <c r="D97">
        <v>0</v>
      </c>
      <c r="E97">
        <v>7862</v>
      </c>
    </row>
    <row r="98" spans="1:5">
      <c r="A98">
        <v>36.733414000000003</v>
      </c>
      <c r="B98">
        <v>5.248424</v>
      </c>
      <c r="C98">
        <v>2.7283219999999999</v>
      </c>
      <c r="D98">
        <v>0</v>
      </c>
      <c r="E98">
        <v>7866</v>
      </c>
    </row>
    <row r="99" spans="1:5">
      <c r="A99">
        <v>38.584198000000001</v>
      </c>
      <c r="B99">
        <v>5.9112819999999999</v>
      </c>
      <c r="C99">
        <v>2.707465</v>
      </c>
      <c r="D99">
        <v>0</v>
      </c>
      <c r="E99">
        <v>7873</v>
      </c>
    </row>
    <row r="100" spans="1:5">
      <c r="A100">
        <v>41.056716999999999</v>
      </c>
      <c r="B100">
        <v>5.9617370000000003</v>
      </c>
      <c r="C100">
        <v>2.7110780000000001</v>
      </c>
      <c r="D100">
        <v>0</v>
      </c>
      <c r="E100">
        <v>7875</v>
      </c>
    </row>
    <row r="101" spans="1:5">
      <c r="A101">
        <v>44.140625</v>
      </c>
      <c r="B101">
        <v>5.2890119999999996</v>
      </c>
      <c r="C101">
        <v>2.7152340000000001</v>
      </c>
      <c r="D101">
        <v>0</v>
      </c>
      <c r="E101">
        <v>7879</v>
      </c>
    </row>
    <row r="102" spans="1:5">
      <c r="A102">
        <v>47.353332999999999</v>
      </c>
      <c r="B102">
        <v>5.4631869999999996</v>
      </c>
      <c r="C102">
        <v>2.7227239999999999</v>
      </c>
      <c r="D102">
        <v>0</v>
      </c>
      <c r="E102">
        <v>7882</v>
      </c>
    </row>
    <row r="103" spans="1:5">
      <c r="A103">
        <v>41.091873</v>
      </c>
      <c r="B103">
        <v>6.0000799999999996</v>
      </c>
      <c r="C103">
        <v>2.7435809999999998</v>
      </c>
      <c r="D103">
        <v>32</v>
      </c>
      <c r="E103">
        <v>7886</v>
      </c>
    </row>
    <row r="104" spans="1:5">
      <c r="A104">
        <v>38.533340000000003</v>
      </c>
      <c r="B104">
        <v>8.0969680000000004</v>
      </c>
      <c r="C104">
        <v>2.7292860000000001</v>
      </c>
      <c r="D104">
        <v>0</v>
      </c>
      <c r="E104">
        <v>7890</v>
      </c>
    </row>
    <row r="105" spans="1:5">
      <c r="A105">
        <v>37.299835000000002</v>
      </c>
      <c r="B105">
        <v>10.014099999999999</v>
      </c>
      <c r="C105">
        <v>2.7432629999999998</v>
      </c>
      <c r="D105">
        <v>224</v>
      </c>
      <c r="E105">
        <v>7895</v>
      </c>
    </row>
    <row r="106" spans="1:5">
      <c r="A106">
        <v>37.509003</v>
      </c>
      <c r="B106">
        <v>9.6184659999999997</v>
      </c>
      <c r="C106">
        <v>2.7432629999999998</v>
      </c>
      <c r="D106">
        <v>0</v>
      </c>
      <c r="E106">
        <v>7902</v>
      </c>
    </row>
    <row r="107" spans="1:5">
      <c r="A107">
        <v>38.190658999999997</v>
      </c>
      <c r="B107">
        <v>9.8717839999999999</v>
      </c>
      <c r="C107">
        <v>2.7432629999999998</v>
      </c>
      <c r="D107">
        <v>0</v>
      </c>
      <c r="E107">
        <v>7904</v>
      </c>
    </row>
    <row r="108" spans="1:5">
      <c r="A108">
        <v>38.762557999999999</v>
      </c>
      <c r="B108">
        <v>8.9757789999999993</v>
      </c>
      <c r="C108">
        <v>2.7396500000000001</v>
      </c>
      <c r="D108">
        <v>0</v>
      </c>
      <c r="E108">
        <v>7905</v>
      </c>
    </row>
    <row r="109" spans="1:5">
      <c r="A109">
        <v>40.349991000000003</v>
      </c>
      <c r="B109">
        <v>8.5521259999999995</v>
      </c>
      <c r="C109">
        <v>2.7432629999999998</v>
      </c>
      <c r="D109">
        <v>0</v>
      </c>
      <c r="E109">
        <v>7906</v>
      </c>
    </row>
    <row r="110" spans="1:5">
      <c r="A110">
        <v>42.340316999999999</v>
      </c>
      <c r="B110">
        <v>7.7313330000000002</v>
      </c>
      <c r="C110">
        <v>2.7396500000000001</v>
      </c>
      <c r="D110">
        <v>0</v>
      </c>
      <c r="E110">
        <v>7912</v>
      </c>
    </row>
    <row r="111" spans="1:5">
      <c r="A111">
        <v>44.458542000000001</v>
      </c>
      <c r="B111">
        <v>8.2931840000000001</v>
      </c>
      <c r="C111">
        <v>2.7396500000000001</v>
      </c>
      <c r="D111">
        <v>0</v>
      </c>
      <c r="E111">
        <v>7916</v>
      </c>
    </row>
    <row r="112" spans="1:5">
      <c r="A112">
        <v>44.559341000000003</v>
      </c>
      <c r="B112">
        <v>7.4538739999999999</v>
      </c>
      <c r="C112">
        <v>2.7321599999999999</v>
      </c>
      <c r="D112">
        <v>0</v>
      </c>
      <c r="E112">
        <v>7923</v>
      </c>
    </row>
    <row r="113" spans="1:5">
      <c r="A113">
        <v>44.201385000000002</v>
      </c>
      <c r="B113">
        <v>7.3536010000000003</v>
      </c>
      <c r="C113">
        <v>2.725673</v>
      </c>
      <c r="D113">
        <v>0</v>
      </c>
      <c r="E113">
        <v>7924</v>
      </c>
    </row>
    <row r="114" spans="1:5">
      <c r="A114">
        <v>44.516433999999997</v>
      </c>
      <c r="B114">
        <v>7.3102539999999996</v>
      </c>
      <c r="C114">
        <v>2.7220599999999999</v>
      </c>
      <c r="D114">
        <v>0</v>
      </c>
      <c r="E114">
        <v>7925</v>
      </c>
    </row>
    <row r="115" spans="1:5">
      <c r="A115">
        <v>44.616425</v>
      </c>
      <c r="B115">
        <v>6.5830960000000003</v>
      </c>
      <c r="C115">
        <v>2.725673</v>
      </c>
      <c r="D115">
        <v>0</v>
      </c>
      <c r="E115">
        <v>7932</v>
      </c>
    </row>
    <row r="116" spans="1:5">
      <c r="A116">
        <v>45.478026999999997</v>
      </c>
      <c r="B116">
        <v>5.6958500000000001</v>
      </c>
      <c r="C116">
        <v>2.725673</v>
      </c>
      <c r="D116">
        <v>0</v>
      </c>
      <c r="E116">
        <v>7935</v>
      </c>
    </row>
    <row r="117" spans="1:5">
      <c r="A117">
        <v>44.911681999999999</v>
      </c>
      <c r="B117">
        <v>4.6973140000000004</v>
      </c>
      <c r="C117">
        <v>2.725673</v>
      </c>
      <c r="D117">
        <v>0</v>
      </c>
      <c r="E117">
        <v>7940</v>
      </c>
    </row>
    <row r="118" spans="1:5">
      <c r="A118">
        <v>46.138336000000002</v>
      </c>
      <c r="B118">
        <v>5.4549960000000004</v>
      </c>
      <c r="C118">
        <v>2.7075399999999998</v>
      </c>
      <c r="D118">
        <v>0</v>
      </c>
      <c r="E118">
        <v>7944</v>
      </c>
    </row>
    <row r="119" spans="1:5">
      <c r="A119">
        <v>47.402099999999997</v>
      </c>
      <c r="B119">
        <v>5.6298069999999996</v>
      </c>
      <c r="C119">
        <v>2.7140270000000002</v>
      </c>
      <c r="D119">
        <v>0</v>
      </c>
      <c r="E119">
        <v>7945</v>
      </c>
    </row>
    <row r="120" spans="1:5">
      <c r="A120">
        <v>47.424332</v>
      </c>
      <c r="B120">
        <v>5.2774429999999999</v>
      </c>
      <c r="C120">
        <v>2.7140270000000002</v>
      </c>
      <c r="D120">
        <v>0</v>
      </c>
      <c r="E120">
        <v>7950</v>
      </c>
    </row>
    <row r="121" spans="1:5">
      <c r="A121">
        <v>45.379669</v>
      </c>
      <c r="B121">
        <v>4.8281960000000002</v>
      </c>
      <c r="C121">
        <v>2.6931699999999998</v>
      </c>
      <c r="D121">
        <v>32</v>
      </c>
      <c r="E121">
        <v>7954</v>
      </c>
    </row>
    <row r="122" spans="1:5">
      <c r="A122">
        <v>44.230010999999998</v>
      </c>
      <c r="B122">
        <v>4.8320999999999996</v>
      </c>
      <c r="C122">
        <v>2.683071</v>
      </c>
      <c r="D122">
        <v>32</v>
      </c>
      <c r="E122">
        <v>7958</v>
      </c>
    </row>
    <row r="123" spans="1:5">
      <c r="A123">
        <v>43.000808999999997</v>
      </c>
      <c r="B123">
        <v>4.6459960000000002</v>
      </c>
      <c r="C123">
        <v>2.6895570000000002</v>
      </c>
      <c r="D123">
        <v>0</v>
      </c>
      <c r="E123">
        <v>7962</v>
      </c>
    </row>
    <row r="124" spans="1:5">
      <c r="A124">
        <v>43.772796999999997</v>
      </c>
      <c r="B124">
        <v>4.4770300000000001</v>
      </c>
      <c r="C124">
        <v>2.6929189999999998</v>
      </c>
      <c r="D124">
        <v>32</v>
      </c>
      <c r="E124">
        <v>7965</v>
      </c>
    </row>
    <row r="125" spans="1:5">
      <c r="A125">
        <v>44.056671000000001</v>
      </c>
      <c r="B125">
        <v>4.4344159999999997</v>
      </c>
      <c r="C125">
        <v>2.715503</v>
      </c>
      <c r="D125">
        <v>0</v>
      </c>
      <c r="E125">
        <v>7970</v>
      </c>
    </row>
    <row r="126" spans="1:5">
      <c r="A126">
        <v>43.843521000000003</v>
      </c>
      <c r="B126">
        <v>3.9646690000000002</v>
      </c>
      <c r="C126">
        <v>2.7118899999999999</v>
      </c>
      <c r="D126">
        <v>0</v>
      </c>
      <c r="E126">
        <v>7973</v>
      </c>
    </row>
    <row r="127" spans="1:5">
      <c r="A127">
        <v>40.513779</v>
      </c>
      <c r="B127">
        <v>4.3125939999999998</v>
      </c>
      <c r="C127">
        <v>2.7327469999999998</v>
      </c>
      <c r="D127">
        <v>96</v>
      </c>
      <c r="E127">
        <v>7976</v>
      </c>
    </row>
    <row r="128" spans="1:5">
      <c r="A128">
        <v>39.035232999999998</v>
      </c>
      <c r="B128">
        <v>4.5722550000000002</v>
      </c>
      <c r="C128">
        <v>2.7550750000000002</v>
      </c>
      <c r="D128">
        <v>0</v>
      </c>
      <c r="E128">
        <v>7978</v>
      </c>
    </row>
    <row r="129" spans="1:5">
      <c r="A129">
        <v>38.288269</v>
      </c>
      <c r="B129">
        <v>4.4547910000000002</v>
      </c>
      <c r="C129">
        <v>2.7642859999999998</v>
      </c>
      <c r="D129">
        <v>224</v>
      </c>
      <c r="E129">
        <v>7982</v>
      </c>
    </row>
    <row r="130" spans="1:5">
      <c r="A130">
        <v>35.708526999999997</v>
      </c>
      <c r="B130">
        <v>6.0989259999999996</v>
      </c>
      <c r="C130">
        <v>2.7681629999999999</v>
      </c>
      <c r="D130">
        <v>0</v>
      </c>
      <c r="E130">
        <v>7988</v>
      </c>
    </row>
    <row r="131" spans="1:5">
      <c r="A131">
        <v>32.584915000000002</v>
      </c>
      <c r="B131">
        <v>7.214607</v>
      </c>
      <c r="C131">
        <v>2.7645499999999998</v>
      </c>
      <c r="D131">
        <v>0</v>
      </c>
      <c r="E131">
        <v>7993</v>
      </c>
    </row>
    <row r="132" spans="1:5">
      <c r="A132">
        <v>30.333725000000001</v>
      </c>
      <c r="B132">
        <v>8.9171370000000003</v>
      </c>
      <c r="C132">
        <v>2.7502550000000001</v>
      </c>
      <c r="D132">
        <v>0</v>
      </c>
      <c r="E132">
        <v>7997</v>
      </c>
    </row>
    <row r="133" spans="1:5">
      <c r="A133">
        <v>32.933411</v>
      </c>
      <c r="B133">
        <v>8.5331119999999991</v>
      </c>
      <c r="C133">
        <v>2.724313</v>
      </c>
      <c r="D133">
        <v>0</v>
      </c>
      <c r="E133">
        <v>8002</v>
      </c>
    </row>
    <row r="134" spans="1:5">
      <c r="A134">
        <v>35.571793</v>
      </c>
      <c r="B134">
        <v>7.8869369999999996</v>
      </c>
      <c r="C134">
        <v>2.7359599999999999</v>
      </c>
      <c r="D134">
        <v>0</v>
      </c>
      <c r="E134">
        <v>8004</v>
      </c>
    </row>
    <row r="135" spans="1:5">
      <c r="A135">
        <v>37.281677000000002</v>
      </c>
      <c r="B135">
        <v>6.8087220000000004</v>
      </c>
      <c r="C135">
        <v>2.7395719999999999</v>
      </c>
      <c r="D135">
        <v>128</v>
      </c>
      <c r="E135">
        <v>8008</v>
      </c>
    </row>
    <row r="136" spans="1:5">
      <c r="A136">
        <v>38.996979000000003</v>
      </c>
      <c r="B136">
        <v>6.2206380000000001</v>
      </c>
      <c r="C136">
        <v>2.7395719999999999</v>
      </c>
      <c r="D136">
        <v>0</v>
      </c>
      <c r="E136">
        <v>8014</v>
      </c>
    </row>
    <row r="137" spans="1:5">
      <c r="A137">
        <v>40.051192999999998</v>
      </c>
      <c r="B137">
        <v>6.2300420000000001</v>
      </c>
      <c r="C137">
        <v>2.7354159999999998</v>
      </c>
      <c r="D137">
        <v>0</v>
      </c>
      <c r="E137">
        <v>8017</v>
      </c>
    </row>
    <row r="138" spans="1:5">
      <c r="A138">
        <v>40.957886000000002</v>
      </c>
      <c r="B138">
        <v>5.691999</v>
      </c>
      <c r="C138">
        <v>2.7299890000000002</v>
      </c>
      <c r="D138">
        <v>0</v>
      </c>
      <c r="E138">
        <v>8022</v>
      </c>
    </row>
    <row r="139" spans="1:5">
      <c r="A139">
        <v>40.995651000000002</v>
      </c>
      <c r="B139">
        <v>6.0336169999999996</v>
      </c>
      <c r="C139">
        <v>2.713892</v>
      </c>
      <c r="D139">
        <v>0</v>
      </c>
      <c r="E139">
        <v>8030</v>
      </c>
    </row>
    <row r="140" spans="1:5">
      <c r="A140">
        <v>41.334045000000003</v>
      </c>
      <c r="B140">
        <v>6.6014720000000002</v>
      </c>
      <c r="C140">
        <v>2.713892</v>
      </c>
      <c r="D140">
        <v>0</v>
      </c>
      <c r="E140">
        <v>8031</v>
      </c>
    </row>
    <row r="141" spans="1:5">
      <c r="A141">
        <v>41.001235999999999</v>
      </c>
      <c r="B141">
        <v>7.15489</v>
      </c>
      <c r="C141">
        <v>2.7203789999999999</v>
      </c>
      <c r="D141">
        <v>0</v>
      </c>
      <c r="E141">
        <v>8034</v>
      </c>
    </row>
    <row r="142" spans="1:5">
      <c r="A142">
        <v>41.984344</v>
      </c>
      <c r="B142">
        <v>7.1196609999999998</v>
      </c>
      <c r="C142">
        <v>2.713892</v>
      </c>
      <c r="D142">
        <v>0</v>
      </c>
      <c r="E142">
        <v>8038</v>
      </c>
    </row>
    <row r="143" spans="1:5">
      <c r="A143">
        <v>42.865310999999998</v>
      </c>
      <c r="B143">
        <v>7.0277570000000003</v>
      </c>
      <c r="C143">
        <v>2.736221</v>
      </c>
      <c r="D143">
        <v>0</v>
      </c>
      <c r="E143">
        <v>8044</v>
      </c>
    </row>
    <row r="144" spans="1:5">
      <c r="A144">
        <v>44.401885999999998</v>
      </c>
      <c r="B144">
        <v>6.2821160000000003</v>
      </c>
      <c r="C144">
        <v>2.7588050000000002</v>
      </c>
      <c r="D144">
        <v>0</v>
      </c>
      <c r="E144">
        <v>8045</v>
      </c>
    </row>
    <row r="145" spans="1:5">
      <c r="A145">
        <v>40.428955000000002</v>
      </c>
      <c r="B145">
        <v>6.0820410000000003</v>
      </c>
      <c r="C145">
        <v>2.7847460000000002</v>
      </c>
      <c r="D145">
        <v>0</v>
      </c>
      <c r="E145">
        <v>8050</v>
      </c>
    </row>
    <row r="146" spans="1:5">
      <c r="A146">
        <v>36.878737999999998</v>
      </c>
      <c r="B146">
        <v>7.056152</v>
      </c>
      <c r="C146">
        <v>2.7847460000000002</v>
      </c>
      <c r="D146">
        <v>0</v>
      </c>
      <c r="E146">
        <v>8054</v>
      </c>
    </row>
    <row r="147" spans="1:5">
      <c r="A147">
        <v>35.410690000000002</v>
      </c>
      <c r="B147">
        <v>7.1072280000000001</v>
      </c>
      <c r="C147">
        <v>2.7895059999999998</v>
      </c>
      <c r="D147">
        <v>96</v>
      </c>
      <c r="E147">
        <v>8058</v>
      </c>
    </row>
    <row r="148" spans="1:5">
      <c r="A148">
        <v>36.241408999999997</v>
      </c>
      <c r="B148">
        <v>6.5872010000000003</v>
      </c>
      <c r="C148">
        <v>2.7895059999999998</v>
      </c>
      <c r="D148">
        <v>0</v>
      </c>
      <c r="E148">
        <v>8059</v>
      </c>
    </row>
    <row r="149" spans="1:5">
      <c r="A149">
        <v>36.761840999999997</v>
      </c>
      <c r="B149">
        <v>5.7242670000000002</v>
      </c>
      <c r="C149">
        <v>2.796996</v>
      </c>
      <c r="D149">
        <v>0</v>
      </c>
      <c r="E149">
        <v>8065</v>
      </c>
    </row>
    <row r="150" spans="1:5">
      <c r="A150">
        <v>37.043883999999998</v>
      </c>
      <c r="B150">
        <v>5.001538</v>
      </c>
      <c r="C150">
        <v>2.7905090000000001</v>
      </c>
      <c r="D150">
        <v>0</v>
      </c>
      <c r="E150">
        <v>8069</v>
      </c>
    </row>
    <row r="151" spans="1:5">
      <c r="A151">
        <v>38.420043999999997</v>
      </c>
      <c r="B151">
        <v>4.960432</v>
      </c>
      <c r="C151">
        <v>2.786896</v>
      </c>
      <c r="D151">
        <v>0</v>
      </c>
      <c r="E151">
        <v>8073</v>
      </c>
    </row>
    <row r="152" spans="1:5">
      <c r="A152">
        <v>39.509887999999997</v>
      </c>
      <c r="B152">
        <v>5.5023499999999999</v>
      </c>
      <c r="C152">
        <v>2.7752500000000002</v>
      </c>
      <c r="D152">
        <v>0</v>
      </c>
      <c r="E152">
        <v>8077</v>
      </c>
    </row>
    <row r="153" spans="1:5">
      <c r="A153">
        <v>40.130875000000003</v>
      </c>
      <c r="B153">
        <v>5.681978</v>
      </c>
      <c r="C153">
        <v>2.8011919999999999</v>
      </c>
      <c r="D153">
        <v>0</v>
      </c>
      <c r="E153">
        <v>8080</v>
      </c>
    </row>
    <row r="154" spans="1:5">
      <c r="A154">
        <v>40.306655999999997</v>
      </c>
      <c r="B154">
        <v>6.1717719999999998</v>
      </c>
      <c r="C154">
        <v>2.7687629999999999</v>
      </c>
      <c r="D154">
        <v>128</v>
      </c>
      <c r="E154">
        <v>8087</v>
      </c>
    </row>
    <row r="155" spans="1:5">
      <c r="A155">
        <v>40.892150999999998</v>
      </c>
      <c r="B155">
        <v>6.5863180000000003</v>
      </c>
      <c r="C155">
        <v>2.7796150000000002</v>
      </c>
      <c r="D155">
        <v>0</v>
      </c>
      <c r="E155">
        <v>8088</v>
      </c>
    </row>
    <row r="156" spans="1:5">
      <c r="A156">
        <v>40.576675000000002</v>
      </c>
      <c r="B156">
        <v>7.736739</v>
      </c>
      <c r="C156">
        <v>2.7796159999999999</v>
      </c>
      <c r="D156">
        <v>0</v>
      </c>
      <c r="E156">
        <v>8094</v>
      </c>
    </row>
    <row r="157" spans="1:5">
      <c r="A157">
        <v>39.789169000000001</v>
      </c>
      <c r="B157">
        <v>9.0061079999999993</v>
      </c>
      <c r="C157">
        <v>2.7762530000000001</v>
      </c>
      <c r="D157">
        <v>0</v>
      </c>
      <c r="E157">
        <v>8099</v>
      </c>
    </row>
    <row r="158" spans="1:5">
      <c r="A158">
        <v>38.904221</v>
      </c>
      <c r="B158">
        <v>9.7907729999999997</v>
      </c>
      <c r="C158">
        <v>2.792351</v>
      </c>
      <c r="D158">
        <v>0</v>
      </c>
      <c r="E158">
        <v>8103</v>
      </c>
    </row>
    <row r="159" spans="1:5">
      <c r="A159">
        <v>38.578032999999998</v>
      </c>
      <c r="B159">
        <v>9.8854469999999992</v>
      </c>
      <c r="C159">
        <v>2.795963</v>
      </c>
      <c r="D159">
        <v>0</v>
      </c>
      <c r="E159">
        <v>8104</v>
      </c>
    </row>
    <row r="160" spans="1:5">
      <c r="A160">
        <v>41.077576000000001</v>
      </c>
      <c r="B160">
        <v>8.4998950000000004</v>
      </c>
      <c r="C160">
        <v>2.7802750000000001</v>
      </c>
      <c r="D160">
        <v>0</v>
      </c>
      <c r="E160">
        <v>8107</v>
      </c>
    </row>
    <row r="161" spans="1:5">
      <c r="A161">
        <v>41.492569000000003</v>
      </c>
      <c r="B161">
        <v>7.4727509999999997</v>
      </c>
      <c r="C161">
        <v>2.7621419999999999</v>
      </c>
      <c r="D161">
        <v>0</v>
      </c>
      <c r="E161">
        <v>8118</v>
      </c>
    </row>
    <row r="162" spans="1:5">
      <c r="A162">
        <v>42.425353999999999</v>
      </c>
      <c r="B162">
        <v>6.9333369999999999</v>
      </c>
      <c r="C162">
        <v>2.7546520000000001</v>
      </c>
      <c r="D162">
        <v>0</v>
      </c>
      <c r="E162">
        <v>8119</v>
      </c>
    </row>
    <row r="163" spans="1:5">
      <c r="A163">
        <v>43.916580000000003</v>
      </c>
      <c r="B163">
        <v>7.7110500000000002</v>
      </c>
      <c r="C163">
        <v>2.7337950000000002</v>
      </c>
      <c r="D163">
        <v>0</v>
      </c>
      <c r="E163">
        <v>8120</v>
      </c>
    </row>
    <row r="164" spans="1:5">
      <c r="A164">
        <v>45.020172000000002</v>
      </c>
      <c r="B164">
        <v>7.4888779999999997</v>
      </c>
      <c r="C164">
        <v>2.7221489999999999</v>
      </c>
      <c r="D164">
        <v>0</v>
      </c>
      <c r="E164">
        <v>8123</v>
      </c>
    </row>
    <row r="165" spans="1:5">
      <c r="A165">
        <v>46.430968999999997</v>
      </c>
      <c r="B165">
        <v>7.7796770000000004</v>
      </c>
      <c r="C165">
        <v>2.7221489999999999</v>
      </c>
      <c r="D165">
        <v>0</v>
      </c>
      <c r="E165">
        <v>8129</v>
      </c>
    </row>
    <row r="166" spans="1:5">
      <c r="A166">
        <v>45.597366000000001</v>
      </c>
      <c r="B166">
        <v>6.7975240000000001</v>
      </c>
      <c r="C166">
        <v>2.7296390000000001</v>
      </c>
      <c r="D166">
        <v>0</v>
      </c>
      <c r="E166">
        <v>8134</v>
      </c>
    </row>
    <row r="167" spans="1:5">
      <c r="A167">
        <v>44.855499000000002</v>
      </c>
      <c r="B167">
        <v>6.0620260000000004</v>
      </c>
      <c r="C167">
        <v>2.7555809999999998</v>
      </c>
      <c r="D167">
        <v>0</v>
      </c>
      <c r="E167">
        <v>8138</v>
      </c>
    </row>
    <row r="168" spans="1:5">
      <c r="A168">
        <v>44.319533999999997</v>
      </c>
      <c r="B168">
        <v>6.3319450000000002</v>
      </c>
      <c r="C168">
        <v>2.7591929999999998</v>
      </c>
      <c r="D168">
        <v>32</v>
      </c>
      <c r="E168">
        <v>8139</v>
      </c>
    </row>
    <row r="169" spans="1:5">
      <c r="A169">
        <v>40.915725999999999</v>
      </c>
      <c r="B169">
        <v>5.7188670000000004</v>
      </c>
      <c r="C169">
        <v>2.7555809999999998</v>
      </c>
      <c r="D169">
        <v>0</v>
      </c>
      <c r="E169">
        <v>8142</v>
      </c>
    </row>
    <row r="170" spans="1:5">
      <c r="A170">
        <v>39.010131999999999</v>
      </c>
      <c r="B170">
        <v>5.0093180000000004</v>
      </c>
      <c r="C170">
        <v>2.7490939999999999</v>
      </c>
      <c r="D170">
        <v>0</v>
      </c>
      <c r="E170">
        <v>8149</v>
      </c>
    </row>
    <row r="171" spans="1:5">
      <c r="A171">
        <v>38.360809000000003</v>
      </c>
      <c r="B171">
        <v>4.920998</v>
      </c>
      <c r="C171">
        <v>2.7382420000000001</v>
      </c>
      <c r="D171">
        <v>0</v>
      </c>
      <c r="E171">
        <v>8150</v>
      </c>
    </row>
    <row r="172" spans="1:5">
      <c r="A172">
        <v>38.420394999999999</v>
      </c>
      <c r="B172">
        <v>5.3378459999999999</v>
      </c>
      <c r="C172">
        <v>2.7457319999999998</v>
      </c>
      <c r="D172">
        <v>0</v>
      </c>
      <c r="E172">
        <v>8154</v>
      </c>
    </row>
    <row r="173" spans="1:5">
      <c r="A173">
        <v>38.426178</v>
      </c>
      <c r="B173">
        <v>5.9479740000000003</v>
      </c>
      <c r="C173">
        <v>2.763865</v>
      </c>
      <c r="D173">
        <v>0</v>
      </c>
      <c r="E173">
        <v>8157</v>
      </c>
    </row>
    <row r="174" spans="1:5">
      <c r="A174">
        <v>38.147171</v>
      </c>
      <c r="B174">
        <v>6.0045260000000003</v>
      </c>
      <c r="C174">
        <v>2.763865</v>
      </c>
      <c r="D174">
        <v>0</v>
      </c>
      <c r="E174">
        <v>8162</v>
      </c>
    </row>
    <row r="175" spans="1:5">
      <c r="A175">
        <v>39.352187999999998</v>
      </c>
      <c r="B175">
        <v>5.3258729999999996</v>
      </c>
      <c r="C175">
        <v>2.7602519999999999</v>
      </c>
      <c r="D175">
        <v>0</v>
      </c>
      <c r="E175">
        <v>8165</v>
      </c>
    </row>
    <row r="176" spans="1:5">
      <c r="A176">
        <v>39.265442</v>
      </c>
      <c r="B176">
        <v>4.6898749999999998</v>
      </c>
      <c r="C176">
        <v>2.7718989999999999</v>
      </c>
      <c r="D176">
        <v>0</v>
      </c>
      <c r="E176">
        <v>8169</v>
      </c>
    </row>
    <row r="177" spans="1:5">
      <c r="A177">
        <v>39.325729000000003</v>
      </c>
      <c r="B177">
        <v>3.9612949999999998</v>
      </c>
      <c r="C177">
        <v>2.7718989999999999</v>
      </c>
      <c r="D177">
        <v>0</v>
      </c>
      <c r="E177">
        <v>8174</v>
      </c>
    </row>
    <row r="178" spans="1:5">
      <c r="A178">
        <v>39.308593999999999</v>
      </c>
      <c r="B178">
        <v>4.1402029999999996</v>
      </c>
      <c r="C178">
        <v>2.7819980000000002</v>
      </c>
      <c r="D178">
        <v>0</v>
      </c>
      <c r="E178">
        <v>8178</v>
      </c>
    </row>
    <row r="179" spans="1:5">
      <c r="A179">
        <v>38.627197000000002</v>
      </c>
      <c r="B179">
        <v>4.4757150000000001</v>
      </c>
      <c r="C179">
        <v>2.7786360000000001</v>
      </c>
      <c r="D179">
        <v>128</v>
      </c>
      <c r="E179">
        <v>8184</v>
      </c>
    </row>
    <row r="180" spans="1:5">
      <c r="A180">
        <v>38.926665999999997</v>
      </c>
      <c r="B180">
        <v>5.0158100000000001</v>
      </c>
      <c r="C180">
        <v>2.7947329999999999</v>
      </c>
      <c r="D180">
        <v>96</v>
      </c>
      <c r="E180">
        <v>8185</v>
      </c>
    </row>
    <row r="181" spans="1:5">
      <c r="A181">
        <v>39.908172999999998</v>
      </c>
      <c r="B181">
        <v>5.6705880000000004</v>
      </c>
      <c r="C181">
        <v>2.798346</v>
      </c>
      <c r="D181">
        <v>128</v>
      </c>
      <c r="E181">
        <v>8190</v>
      </c>
    </row>
    <row r="182" spans="1:5">
      <c r="A182">
        <v>40.866821000000002</v>
      </c>
      <c r="B182">
        <v>6.0043199999999999</v>
      </c>
      <c r="C182">
        <v>2.8084449999999999</v>
      </c>
      <c r="D182">
        <v>0</v>
      </c>
      <c r="E182">
        <v>8195</v>
      </c>
    </row>
    <row r="183" spans="1:5">
      <c r="A183">
        <v>41.392837999999998</v>
      </c>
      <c r="B183">
        <v>6.5412350000000004</v>
      </c>
      <c r="C183">
        <v>2.8019590000000001</v>
      </c>
      <c r="D183">
        <v>0</v>
      </c>
      <c r="E183">
        <v>8199</v>
      </c>
    </row>
    <row r="184" spans="1:5">
      <c r="A184">
        <v>42.172440000000002</v>
      </c>
      <c r="B184">
        <v>7.4173159999999996</v>
      </c>
      <c r="C184">
        <v>2.8019590000000001</v>
      </c>
      <c r="D184">
        <v>0</v>
      </c>
      <c r="E184">
        <v>8203</v>
      </c>
    </row>
    <row r="185" spans="1:5">
      <c r="A185">
        <v>42.79007</v>
      </c>
      <c r="B185">
        <v>6.9242400000000002</v>
      </c>
      <c r="C185">
        <v>2.7793749999999999</v>
      </c>
      <c r="D185">
        <v>96</v>
      </c>
      <c r="E185">
        <v>8207</v>
      </c>
    </row>
    <row r="186" spans="1:5">
      <c r="A186">
        <v>43.190674000000001</v>
      </c>
      <c r="B186">
        <v>6.566147</v>
      </c>
      <c r="C186">
        <v>2.7910219999999999</v>
      </c>
      <c r="D186">
        <v>0</v>
      </c>
      <c r="E186">
        <v>8211</v>
      </c>
    </row>
    <row r="187" spans="1:5">
      <c r="A187">
        <v>44.247909999999997</v>
      </c>
      <c r="B187">
        <v>6.1752039999999999</v>
      </c>
      <c r="C187">
        <v>2.770165</v>
      </c>
      <c r="D187">
        <v>0</v>
      </c>
      <c r="E187">
        <v>8215</v>
      </c>
    </row>
    <row r="188" spans="1:5">
      <c r="A188">
        <v>44.715515000000003</v>
      </c>
      <c r="B188">
        <v>6.8576670000000002</v>
      </c>
      <c r="C188">
        <v>2.7478359999999999</v>
      </c>
      <c r="D188">
        <v>0</v>
      </c>
      <c r="E188">
        <v>8218</v>
      </c>
    </row>
    <row r="189" spans="1:5">
      <c r="A189">
        <v>44.987060999999997</v>
      </c>
      <c r="B189">
        <v>7.0438939999999999</v>
      </c>
      <c r="C189">
        <v>2.743077</v>
      </c>
      <c r="D189">
        <v>0</v>
      </c>
      <c r="E189">
        <v>8222</v>
      </c>
    </row>
    <row r="190" spans="1:5">
      <c r="A190">
        <v>44.856276999999999</v>
      </c>
      <c r="B190">
        <v>6.5379389999999997</v>
      </c>
      <c r="C190">
        <v>2.7290999999999999</v>
      </c>
      <c r="D190">
        <v>0</v>
      </c>
      <c r="E190">
        <v>8228</v>
      </c>
    </row>
    <row r="191" spans="1:5">
      <c r="A191">
        <v>44.778275000000001</v>
      </c>
      <c r="B191">
        <v>5.7348499999999998</v>
      </c>
      <c r="C191">
        <v>2.7290999999999999</v>
      </c>
      <c r="D191">
        <v>0</v>
      </c>
      <c r="E191">
        <v>8232</v>
      </c>
    </row>
    <row r="192" spans="1:5">
      <c r="A192">
        <v>44.659163999999997</v>
      </c>
      <c r="B192">
        <v>5.2330550000000002</v>
      </c>
      <c r="C192">
        <v>2.721066</v>
      </c>
      <c r="D192">
        <v>0</v>
      </c>
      <c r="E192">
        <v>8237</v>
      </c>
    </row>
    <row r="193" spans="1:5">
      <c r="A193">
        <v>43.984406</v>
      </c>
      <c r="B193">
        <v>5.9543460000000001</v>
      </c>
      <c r="C193">
        <v>2.721066</v>
      </c>
      <c r="D193">
        <v>0</v>
      </c>
      <c r="E193">
        <v>8239</v>
      </c>
    </row>
    <row r="194" spans="1:5">
      <c r="A194">
        <v>43.456893999999998</v>
      </c>
      <c r="B194">
        <v>4.8494020000000004</v>
      </c>
      <c r="C194">
        <v>2.7029329999999998</v>
      </c>
      <c r="D194">
        <v>0</v>
      </c>
      <c r="E194">
        <v>8243</v>
      </c>
    </row>
    <row r="195" spans="1:5">
      <c r="A195">
        <v>42.967467999999997</v>
      </c>
      <c r="B195">
        <v>4.0957840000000001</v>
      </c>
      <c r="C195">
        <v>2.7201770000000001</v>
      </c>
      <c r="D195">
        <v>0</v>
      </c>
      <c r="E195">
        <v>8245</v>
      </c>
    </row>
    <row r="196" spans="1:5">
      <c r="A196">
        <v>41.143386999999997</v>
      </c>
      <c r="B196">
        <v>4.9619669999999996</v>
      </c>
      <c r="C196">
        <v>2.723789</v>
      </c>
      <c r="D196">
        <v>0</v>
      </c>
      <c r="E196">
        <v>8251</v>
      </c>
    </row>
    <row r="197" spans="1:5">
      <c r="A197">
        <v>40.464492999999997</v>
      </c>
      <c r="B197">
        <v>6.3012879999999996</v>
      </c>
      <c r="C197">
        <v>2.7237900000000002</v>
      </c>
      <c r="D197">
        <v>0</v>
      </c>
      <c r="E197">
        <v>8256</v>
      </c>
    </row>
    <row r="198" spans="1:5">
      <c r="A198">
        <v>40.066574000000003</v>
      </c>
      <c r="B198">
        <v>6.1395609999999996</v>
      </c>
      <c r="C198">
        <v>2.7014610000000001</v>
      </c>
      <c r="D198">
        <v>0</v>
      </c>
      <c r="E198">
        <v>8259</v>
      </c>
    </row>
    <row r="199" spans="1:5">
      <c r="A199">
        <v>40.06044</v>
      </c>
      <c r="B199">
        <v>5.4296860000000002</v>
      </c>
      <c r="C199">
        <v>2.7014610000000001</v>
      </c>
      <c r="D199">
        <v>0</v>
      </c>
      <c r="E199">
        <v>8262</v>
      </c>
    </row>
    <row r="200" spans="1:5">
      <c r="A200">
        <v>39.795394999999999</v>
      </c>
      <c r="B200">
        <v>5.2186529999999998</v>
      </c>
      <c r="C200">
        <v>2.7131080000000001</v>
      </c>
      <c r="D200">
        <v>224</v>
      </c>
      <c r="E200">
        <v>8265</v>
      </c>
    </row>
    <row r="201" spans="1:5">
      <c r="A201">
        <v>39.712035999999998</v>
      </c>
      <c r="B201">
        <v>5.7844670000000002</v>
      </c>
      <c r="C201">
        <v>2.70662</v>
      </c>
      <c r="D201">
        <v>0</v>
      </c>
      <c r="E201">
        <v>8269</v>
      </c>
    </row>
    <row r="202" spans="1:5">
      <c r="A202">
        <v>40.59552</v>
      </c>
      <c r="B202">
        <v>5.556959</v>
      </c>
      <c r="C202">
        <v>2.70662</v>
      </c>
      <c r="D202">
        <v>0</v>
      </c>
      <c r="E202">
        <v>8275</v>
      </c>
    </row>
    <row r="203" spans="1:5">
      <c r="A203">
        <v>42.039566000000001</v>
      </c>
      <c r="B203">
        <v>4.9443260000000002</v>
      </c>
      <c r="C203">
        <v>2.684291</v>
      </c>
      <c r="D203">
        <v>0</v>
      </c>
      <c r="E203">
        <v>8279</v>
      </c>
    </row>
    <row r="204" spans="1:5">
      <c r="A204">
        <v>42.562987999999997</v>
      </c>
      <c r="B204">
        <v>5.584816</v>
      </c>
      <c r="C204">
        <v>2.6718069999999998</v>
      </c>
      <c r="D204">
        <v>0</v>
      </c>
      <c r="E204">
        <v>8282</v>
      </c>
    </row>
    <row r="205" spans="1:5">
      <c r="A205">
        <v>42.639633000000003</v>
      </c>
      <c r="B205">
        <v>4.8763339999999999</v>
      </c>
      <c r="C205">
        <v>2.6458650000000001</v>
      </c>
      <c r="D205">
        <v>0</v>
      </c>
      <c r="E205">
        <v>8284</v>
      </c>
    </row>
    <row r="206" spans="1:5">
      <c r="A206">
        <v>41.887450999999999</v>
      </c>
      <c r="B206">
        <v>5.5834000000000001</v>
      </c>
      <c r="C206">
        <v>2.6575120000000001</v>
      </c>
      <c r="D206">
        <v>0</v>
      </c>
      <c r="E206">
        <v>8289</v>
      </c>
    </row>
    <row r="207" spans="1:5">
      <c r="A207">
        <v>42.032532000000003</v>
      </c>
      <c r="B207">
        <v>5.0098739999999999</v>
      </c>
      <c r="C207">
        <v>2.6483020000000002</v>
      </c>
      <c r="D207">
        <v>0</v>
      </c>
      <c r="E207">
        <v>8295</v>
      </c>
    </row>
    <row r="208" spans="1:5">
      <c r="A208">
        <v>39.594878999999999</v>
      </c>
      <c r="B208">
        <v>4.9232820000000004</v>
      </c>
      <c r="C208">
        <v>2.6483020000000002</v>
      </c>
      <c r="D208">
        <v>0</v>
      </c>
      <c r="E208">
        <v>8298</v>
      </c>
    </row>
    <row r="209" spans="1:5">
      <c r="A209">
        <v>38.442870999999997</v>
      </c>
      <c r="B209">
        <v>5.039803</v>
      </c>
      <c r="C209">
        <v>2.6408119999999999</v>
      </c>
      <c r="D209">
        <v>0</v>
      </c>
      <c r="E209">
        <v>8300</v>
      </c>
    </row>
    <row r="210" spans="1:5">
      <c r="A210">
        <v>37.963042999999999</v>
      </c>
      <c r="B210">
        <v>5.3218969999999999</v>
      </c>
      <c r="C210">
        <v>2.6589450000000001</v>
      </c>
      <c r="D210">
        <v>0</v>
      </c>
      <c r="E210">
        <v>8304</v>
      </c>
    </row>
    <row r="211" spans="1:5">
      <c r="A211">
        <v>38.715698000000003</v>
      </c>
      <c r="B211">
        <v>5.3073370000000004</v>
      </c>
      <c r="C211">
        <v>2.6589450000000001</v>
      </c>
      <c r="D211">
        <v>0</v>
      </c>
      <c r="E211">
        <v>8306</v>
      </c>
    </row>
    <row r="212" spans="1:5">
      <c r="A212">
        <v>39.124527</v>
      </c>
      <c r="B212">
        <v>6.5308640000000002</v>
      </c>
      <c r="C212">
        <v>2.6589450000000001</v>
      </c>
      <c r="D212">
        <v>0</v>
      </c>
      <c r="E212">
        <v>8314</v>
      </c>
    </row>
    <row r="213" spans="1:5">
      <c r="A213">
        <v>39.150252999999999</v>
      </c>
      <c r="B213">
        <v>6.9629339999999997</v>
      </c>
      <c r="C213">
        <v>2.6589450000000001</v>
      </c>
      <c r="D213">
        <v>0</v>
      </c>
      <c r="E213">
        <v>8319</v>
      </c>
    </row>
    <row r="214" spans="1:5">
      <c r="A214">
        <v>37.584656000000003</v>
      </c>
      <c r="B214">
        <v>7.0596810000000003</v>
      </c>
      <c r="C214">
        <v>2.6729219999999998</v>
      </c>
      <c r="D214">
        <v>224</v>
      </c>
      <c r="E214">
        <v>8322</v>
      </c>
    </row>
    <row r="215" spans="1:5">
      <c r="A215">
        <v>36.752487000000002</v>
      </c>
      <c r="B215">
        <v>7.1225839999999998</v>
      </c>
      <c r="C215">
        <v>2.6729219999999998</v>
      </c>
      <c r="D215">
        <v>0</v>
      </c>
      <c r="E215">
        <v>8324</v>
      </c>
    </row>
    <row r="216" spans="1:5">
      <c r="A216">
        <v>36.133223999999998</v>
      </c>
      <c r="B216">
        <v>7.0440930000000002</v>
      </c>
      <c r="C216">
        <v>2.6579139999999999</v>
      </c>
      <c r="D216">
        <v>0</v>
      </c>
      <c r="E216">
        <v>8329</v>
      </c>
    </row>
    <row r="217" spans="1:5">
      <c r="A217">
        <v>37.81897</v>
      </c>
      <c r="B217">
        <v>6.5672940000000004</v>
      </c>
      <c r="C217">
        <v>2.661276</v>
      </c>
      <c r="D217">
        <v>0</v>
      </c>
      <c r="E217">
        <v>8330</v>
      </c>
    </row>
    <row r="218" spans="1:5">
      <c r="A218">
        <v>39.448943999999997</v>
      </c>
      <c r="B218">
        <v>6.3677820000000001</v>
      </c>
      <c r="C218">
        <v>2.6451790000000002</v>
      </c>
      <c r="D218">
        <v>0</v>
      </c>
      <c r="E218">
        <v>8334</v>
      </c>
    </row>
    <row r="219" spans="1:5">
      <c r="A219">
        <v>40.618941999999997</v>
      </c>
      <c r="B219">
        <v>6.7825470000000001</v>
      </c>
      <c r="C219">
        <v>2.6415660000000001</v>
      </c>
      <c r="D219">
        <v>0</v>
      </c>
      <c r="E219">
        <v>8338</v>
      </c>
    </row>
    <row r="220" spans="1:5">
      <c r="A220">
        <v>40.33699</v>
      </c>
      <c r="B220">
        <v>5.844608</v>
      </c>
      <c r="C220">
        <v>2.6536409999999999</v>
      </c>
      <c r="D220">
        <v>0</v>
      </c>
      <c r="E220">
        <v>8343</v>
      </c>
    </row>
    <row r="221" spans="1:5">
      <c r="A221">
        <v>39.904662999999999</v>
      </c>
      <c r="B221">
        <v>4.9581900000000001</v>
      </c>
      <c r="C221">
        <v>2.667618</v>
      </c>
      <c r="D221">
        <v>0</v>
      </c>
      <c r="E221">
        <v>8345</v>
      </c>
    </row>
    <row r="222" spans="1:5">
      <c r="A222">
        <v>40.118209999999998</v>
      </c>
      <c r="B222">
        <v>4.7999599999999996</v>
      </c>
      <c r="C222">
        <v>2.6792639999999999</v>
      </c>
      <c r="D222">
        <v>0</v>
      </c>
      <c r="E222">
        <v>8353</v>
      </c>
    </row>
    <row r="223" spans="1:5">
      <c r="A223">
        <v>42.245238999999998</v>
      </c>
      <c r="B223">
        <v>5.155081</v>
      </c>
      <c r="C223">
        <v>2.6792639999999999</v>
      </c>
      <c r="D223">
        <v>224</v>
      </c>
      <c r="E223">
        <v>8356</v>
      </c>
    </row>
    <row r="224" spans="1:5">
      <c r="A224">
        <v>43.715240000000001</v>
      </c>
      <c r="B224">
        <v>5.3107470000000001</v>
      </c>
      <c r="C224">
        <v>2.6909109999999998</v>
      </c>
      <c r="D224">
        <v>0</v>
      </c>
      <c r="E224">
        <v>8359</v>
      </c>
    </row>
    <row r="225" spans="1:5">
      <c r="A225">
        <v>43.913848999999999</v>
      </c>
      <c r="B225">
        <v>5.433459</v>
      </c>
      <c r="C225">
        <v>2.6834199999999999</v>
      </c>
      <c r="D225">
        <v>0</v>
      </c>
      <c r="E225">
        <v>8361</v>
      </c>
    </row>
    <row r="226" spans="1:5">
      <c r="A226">
        <v>40.448059000000001</v>
      </c>
      <c r="B226">
        <v>5.9804789999999999</v>
      </c>
      <c r="C226">
        <v>2.7072989999999999</v>
      </c>
      <c r="D226">
        <v>0</v>
      </c>
      <c r="E226">
        <v>8364</v>
      </c>
    </row>
    <row r="227" spans="1:5">
      <c r="A227">
        <v>39.011825999999999</v>
      </c>
      <c r="B227">
        <v>6.0259840000000002</v>
      </c>
      <c r="C227">
        <v>2.6849699999999999</v>
      </c>
      <c r="D227">
        <v>0</v>
      </c>
      <c r="E227">
        <v>8371</v>
      </c>
    </row>
    <row r="228" spans="1:5">
      <c r="A228">
        <v>37.59375</v>
      </c>
      <c r="B228">
        <v>6.259792</v>
      </c>
      <c r="C228">
        <v>2.6813570000000002</v>
      </c>
      <c r="D228">
        <v>0</v>
      </c>
      <c r="E228">
        <v>8374</v>
      </c>
    </row>
    <row r="229" spans="1:5">
      <c r="A229">
        <v>38.507613999999997</v>
      </c>
      <c r="B229">
        <v>6.8094279999999996</v>
      </c>
      <c r="C229">
        <v>2.6813570000000002</v>
      </c>
      <c r="D229">
        <v>0</v>
      </c>
      <c r="E229">
        <v>8378</v>
      </c>
    </row>
    <row r="230" spans="1:5">
      <c r="A230">
        <v>39.983581999999998</v>
      </c>
      <c r="B230">
        <v>7.4926830000000004</v>
      </c>
      <c r="C230">
        <v>2.6878440000000001</v>
      </c>
      <c r="D230">
        <v>0</v>
      </c>
      <c r="E230">
        <v>8379</v>
      </c>
    </row>
    <row r="231" spans="1:5">
      <c r="A231">
        <v>42.057938</v>
      </c>
      <c r="B231">
        <v>7.5452110000000001</v>
      </c>
      <c r="C231">
        <v>2.6847189999999999</v>
      </c>
      <c r="D231">
        <v>0</v>
      </c>
      <c r="E231">
        <v>8383</v>
      </c>
    </row>
    <row r="232" spans="1:5">
      <c r="A232">
        <v>40.602508999999998</v>
      </c>
      <c r="B232">
        <v>6.846984</v>
      </c>
      <c r="C232">
        <v>2.6772290000000001</v>
      </c>
      <c r="D232">
        <v>0</v>
      </c>
      <c r="E232">
        <v>8391</v>
      </c>
    </row>
    <row r="233" spans="1:5">
      <c r="A233">
        <v>40.624954000000002</v>
      </c>
      <c r="B233">
        <v>6.0728960000000001</v>
      </c>
      <c r="C233">
        <v>2.6772290000000001</v>
      </c>
      <c r="D233">
        <v>0</v>
      </c>
      <c r="E233">
        <v>8392</v>
      </c>
    </row>
    <row r="234" spans="1:5">
      <c r="A234">
        <v>40.504074000000003</v>
      </c>
      <c r="B234">
        <v>6.268364</v>
      </c>
      <c r="C234">
        <v>2.6847189999999999</v>
      </c>
      <c r="D234">
        <v>0</v>
      </c>
      <c r="E234">
        <v>8397</v>
      </c>
    </row>
    <row r="235" spans="1:5">
      <c r="A235">
        <v>39.828018</v>
      </c>
      <c r="B235">
        <v>5.3074190000000003</v>
      </c>
      <c r="C235">
        <v>2.7055760000000002</v>
      </c>
      <c r="D235">
        <v>0</v>
      </c>
      <c r="E235">
        <v>8402</v>
      </c>
    </row>
    <row r="236" spans="1:5">
      <c r="A236">
        <v>39.128844999999998</v>
      </c>
      <c r="B236">
        <v>5.1055149999999996</v>
      </c>
      <c r="C236">
        <v>2.6975419999999999</v>
      </c>
      <c r="D236">
        <v>0</v>
      </c>
      <c r="E236">
        <v>8403</v>
      </c>
    </row>
    <row r="237" spans="1:5">
      <c r="A237">
        <v>39.037277000000003</v>
      </c>
      <c r="B237">
        <v>4.7357519999999997</v>
      </c>
      <c r="C237">
        <v>2.7183989999999998</v>
      </c>
      <c r="D237">
        <v>0</v>
      </c>
      <c r="E237">
        <v>8409</v>
      </c>
    </row>
    <row r="238" spans="1:5">
      <c r="A238">
        <v>37.156357</v>
      </c>
      <c r="B238">
        <v>6.4411129999999996</v>
      </c>
      <c r="C238">
        <v>2.7264330000000001</v>
      </c>
      <c r="D238">
        <v>0</v>
      </c>
      <c r="E238">
        <v>8413</v>
      </c>
    </row>
    <row r="239" spans="1:5">
      <c r="A239">
        <v>35.940460000000002</v>
      </c>
      <c r="B239">
        <v>7.3945410000000003</v>
      </c>
      <c r="C239">
        <v>2.737285</v>
      </c>
      <c r="D239">
        <v>0</v>
      </c>
      <c r="E239">
        <v>8417</v>
      </c>
    </row>
    <row r="240" spans="1:5">
      <c r="A240">
        <v>35.439453</v>
      </c>
      <c r="B240">
        <v>8.2073049999999999</v>
      </c>
      <c r="C240">
        <v>2.7248009999999998</v>
      </c>
      <c r="D240">
        <v>0</v>
      </c>
      <c r="E240">
        <v>8420</v>
      </c>
    </row>
    <row r="241" spans="1:5">
      <c r="A241">
        <v>37.322921999999998</v>
      </c>
      <c r="B241">
        <v>6.732647</v>
      </c>
      <c r="C241">
        <v>2.7211880000000002</v>
      </c>
      <c r="D241">
        <v>0</v>
      </c>
      <c r="E241">
        <v>8422</v>
      </c>
    </row>
    <row r="242" spans="1:5">
      <c r="A242">
        <v>38.829025000000001</v>
      </c>
      <c r="B242">
        <v>6.3238469999999998</v>
      </c>
      <c r="C242">
        <v>2.738432</v>
      </c>
      <c r="D242">
        <v>0</v>
      </c>
      <c r="E242">
        <v>8428</v>
      </c>
    </row>
    <row r="243" spans="1:5">
      <c r="A243">
        <v>39.715041999999997</v>
      </c>
      <c r="B243">
        <v>5.6212400000000002</v>
      </c>
      <c r="C243">
        <v>2.7708599999999999</v>
      </c>
      <c r="D243">
        <v>0</v>
      </c>
      <c r="E243">
        <v>8433</v>
      </c>
    </row>
    <row r="244" spans="1:5">
      <c r="A244">
        <v>37.523071000000002</v>
      </c>
      <c r="B244">
        <v>6.257339</v>
      </c>
      <c r="C244">
        <v>2.7917169999999998</v>
      </c>
      <c r="D244">
        <v>0</v>
      </c>
      <c r="E244">
        <v>8436</v>
      </c>
    </row>
    <row r="245" spans="1:5">
      <c r="A245">
        <v>35.692824999999999</v>
      </c>
      <c r="B245">
        <v>6.9637779999999996</v>
      </c>
      <c r="C245">
        <v>2.7982040000000001</v>
      </c>
      <c r="D245">
        <v>0</v>
      </c>
      <c r="E245">
        <v>8439</v>
      </c>
    </row>
    <row r="246" spans="1:5">
      <c r="A246">
        <v>34.664948000000003</v>
      </c>
      <c r="B246">
        <v>7.848293</v>
      </c>
      <c r="C246">
        <v>2.7865579999999999</v>
      </c>
      <c r="D246">
        <v>0</v>
      </c>
      <c r="E246">
        <v>8442</v>
      </c>
    </row>
    <row r="247" spans="1:5">
      <c r="A247">
        <v>36.904572000000002</v>
      </c>
      <c r="B247">
        <v>7.751976</v>
      </c>
      <c r="C247">
        <v>2.7940480000000001</v>
      </c>
      <c r="D247">
        <v>0</v>
      </c>
      <c r="E247">
        <v>8445</v>
      </c>
    </row>
    <row r="248" spans="1:5">
      <c r="A248">
        <v>38.580429000000002</v>
      </c>
      <c r="B248">
        <v>6.8370240000000004</v>
      </c>
      <c r="C248">
        <v>2.8020809999999998</v>
      </c>
      <c r="D248">
        <v>0</v>
      </c>
      <c r="E248">
        <v>8447</v>
      </c>
    </row>
    <row r="249" spans="1:5">
      <c r="A249">
        <v>40.419952000000002</v>
      </c>
      <c r="B249">
        <v>7.6499550000000003</v>
      </c>
      <c r="C249">
        <v>2.797631</v>
      </c>
      <c r="D249">
        <v>0</v>
      </c>
      <c r="E249">
        <v>8453</v>
      </c>
    </row>
    <row r="250" spans="1:5">
      <c r="A250">
        <v>38.469253999999999</v>
      </c>
      <c r="B250">
        <v>9.1919029999999999</v>
      </c>
      <c r="C250">
        <v>2.8041179999999999</v>
      </c>
      <c r="D250">
        <v>0</v>
      </c>
      <c r="E250">
        <v>8457</v>
      </c>
    </row>
    <row r="251" spans="1:5">
      <c r="A251">
        <v>37.115295000000003</v>
      </c>
      <c r="B251">
        <v>9.2154419999999995</v>
      </c>
      <c r="C251">
        <v>2.797631</v>
      </c>
      <c r="D251">
        <v>0</v>
      </c>
      <c r="E251">
        <v>8460</v>
      </c>
    </row>
    <row r="252" spans="1:5">
      <c r="A252">
        <v>35.246887000000001</v>
      </c>
      <c r="B252">
        <v>10.225898000000001</v>
      </c>
      <c r="C252">
        <v>2.8015080000000001</v>
      </c>
      <c r="D252">
        <v>0</v>
      </c>
      <c r="E252">
        <v>8463</v>
      </c>
    </row>
    <row r="253" spans="1:5">
      <c r="A253">
        <v>39.333754999999996</v>
      </c>
      <c r="B253">
        <v>10.708168000000001</v>
      </c>
      <c r="C253">
        <v>2.8015080000000001</v>
      </c>
      <c r="D253">
        <v>0</v>
      </c>
      <c r="E253">
        <v>8468</v>
      </c>
    </row>
    <row r="254" spans="1:5">
      <c r="A254">
        <v>41.092925999999999</v>
      </c>
      <c r="B254">
        <v>9.8655419999999996</v>
      </c>
      <c r="C254">
        <v>2.8116080000000001</v>
      </c>
      <c r="D254">
        <v>0</v>
      </c>
      <c r="E254">
        <v>8473</v>
      </c>
    </row>
    <row r="255" spans="1:5">
      <c r="A255">
        <v>42.247833</v>
      </c>
      <c r="B255">
        <v>9.5611110000000004</v>
      </c>
      <c r="C255">
        <v>2.7907510000000002</v>
      </c>
      <c r="D255">
        <v>0</v>
      </c>
      <c r="E255">
        <v>8476</v>
      </c>
    </row>
    <row r="256" spans="1:5">
      <c r="A256">
        <v>43.265686000000002</v>
      </c>
      <c r="B256">
        <v>10.184403</v>
      </c>
      <c r="C256">
        <v>2.7837770000000002</v>
      </c>
      <c r="D256">
        <v>0</v>
      </c>
      <c r="E256">
        <v>8484</v>
      </c>
    </row>
    <row r="257" spans="1:5">
      <c r="A257">
        <v>44.101868000000003</v>
      </c>
      <c r="B257">
        <v>9.3855909999999998</v>
      </c>
      <c r="C257">
        <v>2.7762859999999998</v>
      </c>
      <c r="D257">
        <v>0</v>
      </c>
      <c r="E257">
        <v>8486</v>
      </c>
    </row>
    <row r="258" spans="1:5">
      <c r="A258">
        <v>45.017166000000003</v>
      </c>
      <c r="B258">
        <v>8.6593630000000008</v>
      </c>
      <c r="C258">
        <v>2.7762859999999998</v>
      </c>
      <c r="D258">
        <v>0</v>
      </c>
      <c r="E258">
        <v>8491</v>
      </c>
    </row>
    <row r="259" spans="1:5">
      <c r="A259">
        <v>46.256439</v>
      </c>
      <c r="B259">
        <v>6.9365420000000002</v>
      </c>
      <c r="C259">
        <v>2.7798989999999999</v>
      </c>
      <c r="D259">
        <v>0</v>
      </c>
      <c r="E259">
        <v>8496</v>
      </c>
    </row>
    <row r="260" spans="1:5">
      <c r="A260">
        <v>46.854461999999998</v>
      </c>
      <c r="B260">
        <v>6.6092120000000003</v>
      </c>
      <c r="C260">
        <v>2.771865</v>
      </c>
      <c r="D260">
        <v>0</v>
      </c>
      <c r="E260">
        <v>8499</v>
      </c>
    </row>
    <row r="261" spans="1:5">
      <c r="A261">
        <v>46.516280999999999</v>
      </c>
      <c r="B261">
        <v>6.6048460000000002</v>
      </c>
      <c r="C261">
        <v>2.781965</v>
      </c>
      <c r="D261">
        <v>0</v>
      </c>
      <c r="E261">
        <v>8502</v>
      </c>
    </row>
    <row r="262" spans="1:5">
      <c r="A262">
        <v>47.096237000000002</v>
      </c>
      <c r="B262">
        <v>6.7579729999999998</v>
      </c>
      <c r="C262">
        <v>2.7884519999999999</v>
      </c>
      <c r="D262">
        <v>0</v>
      </c>
      <c r="E262">
        <v>8504</v>
      </c>
    </row>
    <row r="263" spans="1:5">
      <c r="A263">
        <v>47.173447000000003</v>
      </c>
      <c r="B263">
        <v>7.3878399999999997</v>
      </c>
      <c r="C263">
        <v>2.7848389999999998</v>
      </c>
      <c r="D263">
        <v>0</v>
      </c>
      <c r="E263">
        <v>8510</v>
      </c>
    </row>
    <row r="264" spans="1:5">
      <c r="A264">
        <v>47.508957000000002</v>
      </c>
      <c r="B264">
        <v>7.7943059999999997</v>
      </c>
      <c r="C264">
        <v>2.7812260000000002</v>
      </c>
      <c r="D264">
        <v>0</v>
      </c>
      <c r="E264">
        <v>8511</v>
      </c>
    </row>
    <row r="265" spans="1:5">
      <c r="A265">
        <v>46.543731999999999</v>
      </c>
      <c r="B265">
        <v>8.1927190000000003</v>
      </c>
      <c r="C265">
        <v>2.7812260000000002</v>
      </c>
      <c r="D265">
        <v>0</v>
      </c>
      <c r="E265">
        <v>8515</v>
      </c>
    </row>
    <row r="266" spans="1:5">
      <c r="A266">
        <v>45.608566000000003</v>
      </c>
      <c r="B266">
        <v>7.5643209999999996</v>
      </c>
      <c r="C266">
        <v>2.7955209999999999</v>
      </c>
      <c r="D266">
        <v>0</v>
      </c>
      <c r="E266">
        <v>8517</v>
      </c>
    </row>
    <row r="267" spans="1:5">
      <c r="A267">
        <v>44.825363000000003</v>
      </c>
      <c r="B267">
        <v>6.8132929999999998</v>
      </c>
      <c r="C267">
        <v>2.7913649999999999</v>
      </c>
      <c r="D267">
        <v>0</v>
      </c>
      <c r="E267">
        <v>8524</v>
      </c>
    </row>
    <row r="268" spans="1:5">
      <c r="A268">
        <v>41.706161000000002</v>
      </c>
      <c r="B268">
        <v>6.694617</v>
      </c>
      <c r="C268">
        <v>2.7949769999999998</v>
      </c>
      <c r="D268">
        <v>0</v>
      </c>
      <c r="E268">
        <v>8526</v>
      </c>
    </row>
    <row r="269" spans="1:5">
      <c r="A269">
        <v>38.867049999999999</v>
      </c>
      <c r="B269">
        <v>7.6277520000000001</v>
      </c>
      <c r="C269">
        <v>2.7985899999999999</v>
      </c>
      <c r="D269">
        <v>0</v>
      </c>
      <c r="E269">
        <v>8531</v>
      </c>
    </row>
    <row r="270" spans="1:5">
      <c r="A270">
        <v>35.896667000000001</v>
      </c>
      <c r="B270">
        <v>7.4294029999999998</v>
      </c>
      <c r="C270">
        <v>2.790556</v>
      </c>
      <c r="D270">
        <v>0</v>
      </c>
      <c r="E270">
        <v>8537</v>
      </c>
    </row>
    <row r="271" spans="1:5">
      <c r="A271">
        <v>37.721924000000001</v>
      </c>
      <c r="B271">
        <v>5.677397</v>
      </c>
      <c r="C271">
        <v>2.790556</v>
      </c>
      <c r="D271">
        <v>128</v>
      </c>
      <c r="E271">
        <v>8542</v>
      </c>
    </row>
    <row r="272" spans="1:5">
      <c r="A272">
        <v>38.746628000000001</v>
      </c>
      <c r="B272">
        <v>5.422034</v>
      </c>
      <c r="C272">
        <v>2.7871939999999999</v>
      </c>
      <c r="D272">
        <v>0</v>
      </c>
      <c r="E272">
        <v>8546</v>
      </c>
    </row>
    <row r="273" spans="1:5">
      <c r="A273">
        <v>39.756577</v>
      </c>
      <c r="B273">
        <v>5.4125449999999997</v>
      </c>
      <c r="C273">
        <v>2.7578909999999999</v>
      </c>
      <c r="D273">
        <v>0</v>
      </c>
      <c r="E273">
        <v>8548</v>
      </c>
    </row>
    <row r="274" spans="1:5">
      <c r="A274">
        <v>41.586669999999998</v>
      </c>
      <c r="B274">
        <v>5.4598110000000002</v>
      </c>
      <c r="C274">
        <v>2.754013</v>
      </c>
      <c r="D274">
        <v>0</v>
      </c>
      <c r="E274">
        <v>8551</v>
      </c>
    </row>
    <row r="275" spans="1:5">
      <c r="A275">
        <v>43.330719000000002</v>
      </c>
      <c r="B275">
        <v>5.5163089999999997</v>
      </c>
      <c r="C275">
        <v>2.7673800000000002</v>
      </c>
      <c r="D275">
        <v>0</v>
      </c>
      <c r="E275">
        <v>8554</v>
      </c>
    </row>
    <row r="276" spans="1:5">
      <c r="A276">
        <v>44.374724999999998</v>
      </c>
      <c r="B276">
        <v>6.5839600000000003</v>
      </c>
      <c r="C276">
        <v>2.7707410000000001</v>
      </c>
      <c r="D276">
        <v>0</v>
      </c>
      <c r="E276">
        <v>8559</v>
      </c>
    </row>
    <row r="277" spans="1:5">
      <c r="A277">
        <v>44.015197999999998</v>
      </c>
      <c r="B277">
        <v>7.63429</v>
      </c>
      <c r="C277">
        <v>2.791598</v>
      </c>
      <c r="D277">
        <v>0</v>
      </c>
      <c r="E277">
        <v>8563</v>
      </c>
    </row>
    <row r="278" spans="1:5">
      <c r="A278">
        <v>43.202956999999998</v>
      </c>
      <c r="B278">
        <v>9.0923750000000005</v>
      </c>
      <c r="C278">
        <v>2.7882359999999999</v>
      </c>
      <c r="D278">
        <v>0</v>
      </c>
      <c r="E278">
        <v>8567</v>
      </c>
    </row>
    <row r="279" spans="1:5">
      <c r="A279">
        <v>42.933472000000002</v>
      </c>
      <c r="B279">
        <v>11.78314</v>
      </c>
      <c r="C279">
        <v>2.8043330000000002</v>
      </c>
      <c r="D279">
        <v>0</v>
      </c>
      <c r="E279">
        <v>8569</v>
      </c>
    </row>
    <row r="280" spans="1:5">
      <c r="A280">
        <v>41.819930999999997</v>
      </c>
      <c r="B280">
        <v>11.481337999999999</v>
      </c>
      <c r="C280">
        <v>2.811823</v>
      </c>
      <c r="D280">
        <v>32</v>
      </c>
      <c r="E280">
        <v>8577</v>
      </c>
    </row>
    <row r="281" spans="1:5">
      <c r="A281">
        <v>41.101607999999999</v>
      </c>
      <c r="B281">
        <v>10.668828</v>
      </c>
      <c r="C281">
        <v>2.811823</v>
      </c>
      <c r="D281">
        <v>0</v>
      </c>
      <c r="E281">
        <v>8583</v>
      </c>
    </row>
    <row r="282" spans="1:5">
      <c r="A282">
        <v>40.916901000000003</v>
      </c>
      <c r="B282">
        <v>11.230805</v>
      </c>
      <c r="C282">
        <v>2.800176</v>
      </c>
      <c r="D282">
        <v>0</v>
      </c>
      <c r="E282">
        <v>8585</v>
      </c>
    </row>
    <row r="283" spans="1:5">
      <c r="A283">
        <v>40.437195000000003</v>
      </c>
      <c r="B283">
        <v>8.6673310000000008</v>
      </c>
      <c r="C283">
        <v>2.7968139999999999</v>
      </c>
      <c r="D283">
        <v>0</v>
      </c>
      <c r="E283">
        <v>8587</v>
      </c>
    </row>
    <row r="284" spans="1:5">
      <c r="A284">
        <v>39.477829</v>
      </c>
      <c r="B284">
        <v>7.133222</v>
      </c>
      <c r="C284">
        <v>2.8111100000000002</v>
      </c>
      <c r="D284">
        <v>0</v>
      </c>
      <c r="E284">
        <v>8591</v>
      </c>
    </row>
    <row r="285" spans="1:5">
      <c r="A285">
        <v>39.722610000000003</v>
      </c>
      <c r="B285">
        <v>5.9193689999999997</v>
      </c>
      <c r="C285">
        <v>2.8370510000000002</v>
      </c>
      <c r="D285">
        <v>0</v>
      </c>
      <c r="E285">
        <v>8595</v>
      </c>
    </row>
    <row r="286" spans="1:5">
      <c r="A286">
        <v>37.908920000000002</v>
      </c>
      <c r="B286">
        <v>7.3534689999999996</v>
      </c>
      <c r="C286">
        <v>2.8056830000000001</v>
      </c>
      <c r="D286">
        <v>0</v>
      </c>
      <c r="E286">
        <v>8598</v>
      </c>
    </row>
    <row r="287" spans="1:5">
      <c r="A287">
        <v>36.604874000000002</v>
      </c>
      <c r="B287">
        <v>7.3962960000000004</v>
      </c>
      <c r="C287">
        <v>2.8056830000000001</v>
      </c>
      <c r="D287">
        <v>0</v>
      </c>
      <c r="E287">
        <v>8602</v>
      </c>
    </row>
    <row r="288" spans="1:5">
      <c r="A288">
        <v>36.137573000000003</v>
      </c>
      <c r="B288">
        <v>8.3932369999999992</v>
      </c>
      <c r="C288">
        <v>2.7991959999999998</v>
      </c>
      <c r="D288">
        <v>0</v>
      </c>
      <c r="E288">
        <v>8607</v>
      </c>
    </row>
    <row r="289" spans="1:5">
      <c r="A289">
        <v>36.476761000000003</v>
      </c>
      <c r="B289">
        <v>7.6679870000000001</v>
      </c>
      <c r="C289">
        <v>2.8028089999999999</v>
      </c>
      <c r="D289">
        <v>0</v>
      </c>
      <c r="E289">
        <v>8612</v>
      </c>
    </row>
    <row r="290" spans="1:5">
      <c r="A290">
        <v>37.594681000000001</v>
      </c>
      <c r="B290">
        <v>6.1742280000000003</v>
      </c>
      <c r="C290">
        <v>2.796322</v>
      </c>
      <c r="D290">
        <v>0</v>
      </c>
      <c r="E290">
        <v>8619</v>
      </c>
    </row>
    <row r="291" spans="1:5">
      <c r="A291">
        <v>39.234619000000002</v>
      </c>
      <c r="B291">
        <v>6.3108120000000003</v>
      </c>
      <c r="C291">
        <v>2.806422</v>
      </c>
      <c r="D291">
        <v>128</v>
      </c>
      <c r="E291">
        <v>8622</v>
      </c>
    </row>
    <row r="292" spans="1:5">
      <c r="A292">
        <v>41.195571999999999</v>
      </c>
      <c r="B292">
        <v>6.7342899999999997</v>
      </c>
      <c r="C292">
        <v>2.8064209999999998</v>
      </c>
      <c r="D292">
        <v>0</v>
      </c>
      <c r="E292">
        <v>8624</v>
      </c>
    </row>
    <row r="293" spans="1:5">
      <c r="A293">
        <v>42.912506</v>
      </c>
      <c r="B293">
        <v>7.2594919999999998</v>
      </c>
      <c r="C293">
        <v>2.7882880000000001</v>
      </c>
      <c r="D293">
        <v>0</v>
      </c>
      <c r="E293">
        <v>8632</v>
      </c>
    </row>
    <row r="294" spans="1:5">
      <c r="A294">
        <v>44.488616999999998</v>
      </c>
      <c r="B294">
        <v>7.2342089999999999</v>
      </c>
      <c r="C294">
        <v>2.774311</v>
      </c>
      <c r="D294">
        <v>0</v>
      </c>
      <c r="E294">
        <v>8633</v>
      </c>
    </row>
    <row r="295" spans="1:5">
      <c r="A295">
        <v>45.614348999999997</v>
      </c>
      <c r="B295">
        <v>7.0887479999999998</v>
      </c>
      <c r="C295">
        <v>2.7534540000000001</v>
      </c>
      <c r="D295">
        <v>0</v>
      </c>
      <c r="E295">
        <v>8636</v>
      </c>
    </row>
    <row r="296" spans="1:5">
      <c r="A296">
        <v>46.673400999999998</v>
      </c>
      <c r="B296">
        <v>7.9138909999999996</v>
      </c>
      <c r="C296">
        <v>2.7498420000000001</v>
      </c>
      <c r="D296">
        <v>128</v>
      </c>
      <c r="E296">
        <v>8640</v>
      </c>
    </row>
    <row r="297" spans="1:5">
      <c r="A297">
        <v>46.918488000000004</v>
      </c>
      <c r="B297">
        <v>8.3273659999999996</v>
      </c>
      <c r="C297">
        <v>2.7406320000000002</v>
      </c>
      <c r="D297">
        <v>0</v>
      </c>
      <c r="E297">
        <v>8642</v>
      </c>
    </row>
    <row r="298" spans="1:5">
      <c r="A298">
        <v>46.355376999999997</v>
      </c>
      <c r="B298">
        <v>7.6923969999999997</v>
      </c>
      <c r="C298">
        <v>2.7289850000000002</v>
      </c>
      <c r="D298">
        <v>0</v>
      </c>
      <c r="E298">
        <v>8645</v>
      </c>
    </row>
    <row r="299" spans="1:5">
      <c r="A299">
        <v>46.133223999999998</v>
      </c>
      <c r="B299">
        <v>6.3328249999999997</v>
      </c>
      <c r="C299">
        <v>2.7474370000000001</v>
      </c>
      <c r="D299">
        <v>0</v>
      </c>
      <c r="E299">
        <v>8647</v>
      </c>
    </row>
    <row r="300" spans="1:5">
      <c r="A300">
        <v>46.161484000000002</v>
      </c>
      <c r="B300">
        <v>5.7515470000000004</v>
      </c>
      <c r="C300">
        <v>2.743824</v>
      </c>
      <c r="D300">
        <v>128</v>
      </c>
      <c r="E300">
        <v>8652</v>
      </c>
    </row>
    <row r="301" spans="1:5">
      <c r="A301">
        <v>44.269103999999999</v>
      </c>
      <c r="B301">
        <v>6.387391</v>
      </c>
      <c r="C301">
        <v>2.755471</v>
      </c>
      <c r="D301">
        <v>0</v>
      </c>
      <c r="E301">
        <v>8658</v>
      </c>
    </row>
    <row r="302" spans="1:5">
      <c r="A302">
        <v>42.555801000000002</v>
      </c>
      <c r="B302">
        <v>6.9761629999999997</v>
      </c>
      <c r="C302">
        <v>2.7605559999999998</v>
      </c>
      <c r="D302">
        <v>0</v>
      </c>
      <c r="E302">
        <v>8660</v>
      </c>
    </row>
    <row r="303" spans="1:5">
      <c r="A303">
        <v>41.091949</v>
      </c>
      <c r="B303">
        <v>8.4159509999999997</v>
      </c>
      <c r="C303">
        <v>2.7281270000000002</v>
      </c>
      <c r="D303">
        <v>0</v>
      </c>
      <c r="E303">
        <v>8663</v>
      </c>
    </row>
    <row r="304" spans="1:5">
      <c r="A304">
        <v>39.677933000000003</v>
      </c>
      <c r="B304">
        <v>9.2115489999999998</v>
      </c>
      <c r="C304">
        <v>2.7147610000000002</v>
      </c>
      <c r="D304">
        <v>0</v>
      </c>
      <c r="E304">
        <v>8666</v>
      </c>
    </row>
    <row r="305" spans="1:5">
      <c r="A305">
        <v>38.160277999999998</v>
      </c>
      <c r="B305">
        <v>9.8752010000000006</v>
      </c>
      <c r="C305">
        <v>2.7147610000000002</v>
      </c>
      <c r="D305">
        <v>0</v>
      </c>
      <c r="E305">
        <v>8671</v>
      </c>
    </row>
    <row r="306" spans="1:5">
      <c r="A306">
        <v>37.135956</v>
      </c>
      <c r="B306">
        <v>10.77078</v>
      </c>
      <c r="C306">
        <v>2.722251</v>
      </c>
      <c r="D306">
        <v>0</v>
      </c>
      <c r="E306">
        <v>8675</v>
      </c>
    </row>
    <row r="307" spans="1:5">
      <c r="A307">
        <v>38.640273999999998</v>
      </c>
      <c r="B307">
        <v>10.225854999999999</v>
      </c>
      <c r="C307">
        <v>2.7147610000000002</v>
      </c>
      <c r="D307">
        <v>0</v>
      </c>
      <c r="E307">
        <v>8678</v>
      </c>
    </row>
    <row r="308" spans="1:5">
      <c r="A308">
        <v>40.777939000000003</v>
      </c>
      <c r="B308">
        <v>9.2271269999999994</v>
      </c>
      <c r="C308">
        <v>2.710604</v>
      </c>
      <c r="D308">
        <v>0</v>
      </c>
      <c r="E308">
        <v>8682</v>
      </c>
    </row>
    <row r="309" spans="1:5">
      <c r="A309">
        <v>42.767150999999998</v>
      </c>
      <c r="B309">
        <v>7.8049980000000003</v>
      </c>
      <c r="C309">
        <v>2.6989580000000002</v>
      </c>
      <c r="D309">
        <v>0</v>
      </c>
      <c r="E309">
        <v>8685</v>
      </c>
    </row>
    <row r="310" spans="1:5">
      <c r="A310">
        <v>42.818314000000001</v>
      </c>
      <c r="B310">
        <v>6.0364500000000003</v>
      </c>
      <c r="C310">
        <v>2.7025709999999998</v>
      </c>
      <c r="D310">
        <v>0</v>
      </c>
      <c r="E310">
        <v>8688</v>
      </c>
    </row>
    <row r="311" spans="1:5">
      <c r="A311">
        <v>42.794296000000003</v>
      </c>
      <c r="B311">
        <v>5.1432289999999998</v>
      </c>
      <c r="C311">
        <v>2.7349990000000002</v>
      </c>
      <c r="D311">
        <v>0</v>
      </c>
      <c r="E311">
        <v>8693</v>
      </c>
    </row>
    <row r="312" spans="1:5">
      <c r="A312">
        <v>42.744796999999998</v>
      </c>
      <c r="B312">
        <v>5.369885</v>
      </c>
      <c r="C312">
        <v>2.75345</v>
      </c>
      <c r="D312">
        <v>32</v>
      </c>
      <c r="E312">
        <v>8698</v>
      </c>
    </row>
    <row r="313" spans="1:5">
      <c r="A313">
        <v>39.528168000000001</v>
      </c>
      <c r="B313">
        <v>6.5359210000000001</v>
      </c>
      <c r="C313">
        <v>2.7743069999999999</v>
      </c>
      <c r="D313">
        <v>0</v>
      </c>
      <c r="E313">
        <v>8699</v>
      </c>
    </row>
    <row r="314" spans="1:5">
      <c r="A314">
        <v>38.120285000000003</v>
      </c>
      <c r="B314">
        <v>6.9892789999999998</v>
      </c>
      <c r="C314">
        <v>2.7743069999999999</v>
      </c>
      <c r="D314">
        <v>128</v>
      </c>
      <c r="E314">
        <v>8703</v>
      </c>
    </row>
    <row r="315" spans="1:5">
      <c r="A315">
        <v>37.153748</v>
      </c>
      <c r="B315">
        <v>6.8366699999999998</v>
      </c>
      <c r="C315">
        <v>2.7743069999999999</v>
      </c>
      <c r="D315">
        <v>128</v>
      </c>
      <c r="E315">
        <v>8708</v>
      </c>
    </row>
    <row r="316" spans="1:5">
      <c r="A316">
        <v>38.356110000000001</v>
      </c>
      <c r="B316">
        <v>8.0104410000000001</v>
      </c>
      <c r="C316">
        <v>2.7893159999999999</v>
      </c>
      <c r="D316">
        <v>0</v>
      </c>
      <c r="E316">
        <v>8713</v>
      </c>
    </row>
    <row r="317" spans="1:5">
      <c r="A317">
        <v>40.640594</v>
      </c>
      <c r="B317">
        <v>7.7293849999999997</v>
      </c>
      <c r="C317">
        <v>2.8101729999999998</v>
      </c>
      <c r="D317">
        <v>0</v>
      </c>
      <c r="E317">
        <v>8717</v>
      </c>
    </row>
    <row r="318" spans="1:5">
      <c r="A318">
        <v>41.322265999999999</v>
      </c>
      <c r="B318">
        <v>7.0576619999999997</v>
      </c>
      <c r="C318">
        <v>2.8101729999999998</v>
      </c>
      <c r="D318">
        <v>96</v>
      </c>
      <c r="E318">
        <v>8719</v>
      </c>
    </row>
    <row r="319" spans="1:5">
      <c r="A319">
        <v>40.525986000000003</v>
      </c>
      <c r="B319">
        <v>8.5649289999999993</v>
      </c>
      <c r="C319">
        <v>2.818206</v>
      </c>
      <c r="D319">
        <v>0</v>
      </c>
      <c r="E319">
        <v>8725</v>
      </c>
    </row>
    <row r="320" spans="1:5">
      <c r="A320">
        <v>40.269958000000003</v>
      </c>
      <c r="B320">
        <v>9.7233529999999995</v>
      </c>
      <c r="C320">
        <v>2.814594</v>
      </c>
      <c r="D320">
        <v>0</v>
      </c>
      <c r="E320">
        <v>8727</v>
      </c>
    </row>
    <row r="321" spans="1:5">
      <c r="A321">
        <v>39.783645999999997</v>
      </c>
      <c r="B321">
        <v>11.741682000000001</v>
      </c>
      <c r="C321">
        <v>2.8076189999999999</v>
      </c>
      <c r="D321">
        <v>0</v>
      </c>
      <c r="E321">
        <v>8732</v>
      </c>
    </row>
    <row r="322" spans="1:5">
      <c r="A322">
        <v>40.112502999999997</v>
      </c>
      <c r="B322">
        <v>12.490583000000001</v>
      </c>
      <c r="C322">
        <v>2.8237160000000001</v>
      </c>
      <c r="D322">
        <v>0</v>
      </c>
      <c r="E322">
        <v>8738</v>
      </c>
    </row>
    <row r="323" spans="1:5">
      <c r="A323">
        <v>40.339691000000002</v>
      </c>
      <c r="B323">
        <v>14.172717</v>
      </c>
      <c r="C323">
        <v>2.8237160000000001</v>
      </c>
      <c r="D323">
        <v>0</v>
      </c>
      <c r="E323">
        <v>8741</v>
      </c>
    </row>
    <row r="324" spans="1:5">
      <c r="A324">
        <v>40.656052000000003</v>
      </c>
      <c r="B324">
        <v>13.453480000000001</v>
      </c>
      <c r="C324">
        <v>2.8273280000000001</v>
      </c>
      <c r="D324">
        <v>0</v>
      </c>
      <c r="E324">
        <v>8742</v>
      </c>
    </row>
    <row r="325" spans="1:5">
      <c r="A325">
        <v>41.899734000000002</v>
      </c>
      <c r="B325">
        <v>9.3402840000000005</v>
      </c>
      <c r="C325">
        <v>2.8179409999999998</v>
      </c>
      <c r="D325">
        <v>0</v>
      </c>
      <c r="E325">
        <v>8745</v>
      </c>
    </row>
    <row r="326" spans="1:5">
      <c r="A326">
        <v>43.100174000000003</v>
      </c>
      <c r="B326">
        <v>8.7459900000000008</v>
      </c>
      <c r="C326">
        <v>2.8080970000000001</v>
      </c>
      <c r="D326">
        <v>0</v>
      </c>
      <c r="E326">
        <v>8750</v>
      </c>
    </row>
    <row r="327" spans="1:5">
      <c r="A327">
        <v>44.046157999999998</v>
      </c>
      <c r="B327">
        <v>6.964251</v>
      </c>
      <c r="C327">
        <v>2.8006069999999998</v>
      </c>
      <c r="D327">
        <v>0</v>
      </c>
      <c r="E327">
        <v>8754</v>
      </c>
    </row>
    <row r="328" spans="1:5">
      <c r="A328">
        <v>44.226424999999999</v>
      </c>
      <c r="B328">
        <v>7.5931889999999997</v>
      </c>
      <c r="C328">
        <v>2.7969940000000002</v>
      </c>
      <c r="D328">
        <v>0</v>
      </c>
      <c r="E328">
        <v>8758</v>
      </c>
    </row>
    <row r="329" spans="1:5">
      <c r="A329">
        <v>44.330215000000003</v>
      </c>
      <c r="B329">
        <v>7.5067880000000002</v>
      </c>
      <c r="C329">
        <v>2.8008709999999999</v>
      </c>
      <c r="D329">
        <v>0</v>
      </c>
      <c r="E329">
        <v>8765</v>
      </c>
    </row>
    <row r="330" spans="1:5">
      <c r="A330">
        <v>45.018020999999997</v>
      </c>
      <c r="B330">
        <v>7.1728959999999997</v>
      </c>
      <c r="C330">
        <v>2.8008709999999999</v>
      </c>
      <c r="D330">
        <v>128</v>
      </c>
      <c r="E330">
        <v>8767</v>
      </c>
    </row>
    <row r="331" spans="1:5">
      <c r="A331">
        <v>45.772826999999999</v>
      </c>
      <c r="B331">
        <v>7.0043569999999997</v>
      </c>
      <c r="C331">
        <v>2.804484</v>
      </c>
      <c r="D331">
        <v>128</v>
      </c>
      <c r="E331">
        <v>8769</v>
      </c>
    </row>
    <row r="332" spans="1:5">
      <c r="A332">
        <v>45.525345000000002</v>
      </c>
      <c r="B332">
        <v>6.1815600000000002</v>
      </c>
      <c r="C332">
        <v>2.8078460000000001</v>
      </c>
      <c r="D332">
        <v>128</v>
      </c>
      <c r="E332">
        <v>8776</v>
      </c>
    </row>
    <row r="333" spans="1:5">
      <c r="A333">
        <v>45.911498999999999</v>
      </c>
      <c r="B333">
        <v>5.8402789999999998</v>
      </c>
      <c r="C333">
        <v>2.8047219999999999</v>
      </c>
      <c r="D333">
        <v>0</v>
      </c>
      <c r="E333">
        <v>8779</v>
      </c>
    </row>
    <row r="334" spans="1:5">
      <c r="A334">
        <v>46.767547999999998</v>
      </c>
      <c r="B334">
        <v>6.0876169999999998</v>
      </c>
      <c r="C334">
        <v>2.8127559999999998</v>
      </c>
      <c r="D334">
        <v>0</v>
      </c>
      <c r="E334">
        <v>8782</v>
      </c>
    </row>
    <row r="335" spans="1:5">
      <c r="A335">
        <v>48.373657000000001</v>
      </c>
      <c r="B335">
        <v>6.7077850000000003</v>
      </c>
      <c r="C335">
        <v>2.7918989999999999</v>
      </c>
      <c r="D335">
        <v>224</v>
      </c>
      <c r="E335">
        <v>8787</v>
      </c>
    </row>
    <row r="336" spans="1:5">
      <c r="A336">
        <v>49.649901999999997</v>
      </c>
      <c r="B336">
        <v>7.1002619999999999</v>
      </c>
      <c r="C336">
        <v>2.795512</v>
      </c>
      <c r="D336">
        <v>0</v>
      </c>
      <c r="E336">
        <v>8789</v>
      </c>
    </row>
    <row r="337" spans="1:5">
      <c r="A337">
        <v>50.442763999999997</v>
      </c>
      <c r="B337">
        <v>6.6516469999999996</v>
      </c>
      <c r="C337">
        <v>2.7782680000000002</v>
      </c>
      <c r="D337">
        <v>0</v>
      </c>
      <c r="E337">
        <v>8796</v>
      </c>
    </row>
    <row r="338" spans="1:5">
      <c r="A338">
        <v>51.062958000000002</v>
      </c>
      <c r="B338">
        <v>6.4455090000000004</v>
      </c>
      <c r="C338">
        <v>2.7816299999999998</v>
      </c>
      <c r="D338">
        <v>0</v>
      </c>
      <c r="E338">
        <v>8800</v>
      </c>
    </row>
    <row r="339" spans="1:5">
      <c r="A339">
        <v>52.289261000000003</v>
      </c>
      <c r="B339">
        <v>7.0015239999999999</v>
      </c>
      <c r="C339">
        <v>2.7730229999999998</v>
      </c>
      <c r="D339">
        <v>192</v>
      </c>
      <c r="E339">
        <v>8802</v>
      </c>
    </row>
    <row r="340" spans="1:5">
      <c r="A340">
        <v>49.439636</v>
      </c>
      <c r="B340">
        <v>7.7855379999999998</v>
      </c>
      <c r="C340">
        <v>2.765533</v>
      </c>
      <c r="D340">
        <v>0</v>
      </c>
      <c r="E340">
        <v>8803</v>
      </c>
    </row>
    <row r="341" spans="1:5">
      <c r="A341">
        <v>47.642882999999998</v>
      </c>
      <c r="B341">
        <v>9.1214499999999994</v>
      </c>
      <c r="C341">
        <v>2.7616559999999999</v>
      </c>
      <c r="D341">
        <v>0</v>
      </c>
      <c r="E341">
        <v>8807</v>
      </c>
    </row>
    <row r="342" spans="1:5">
      <c r="A342">
        <v>46.317794999999997</v>
      </c>
      <c r="B342">
        <v>8.6440699999999993</v>
      </c>
      <c r="C342">
        <v>2.7825120000000001</v>
      </c>
      <c r="D342">
        <v>0</v>
      </c>
      <c r="E342">
        <v>8810</v>
      </c>
    </row>
    <row r="343" spans="1:5">
      <c r="A343">
        <v>45.261229999999998</v>
      </c>
      <c r="B343">
        <v>8.9750099999999993</v>
      </c>
      <c r="C343">
        <v>2.7894869999999998</v>
      </c>
      <c r="D343">
        <v>0</v>
      </c>
      <c r="E343">
        <v>8815</v>
      </c>
    </row>
    <row r="344" spans="1:5">
      <c r="A344">
        <v>43.448180999999998</v>
      </c>
      <c r="B344">
        <v>8.7850769999999994</v>
      </c>
      <c r="C344">
        <v>2.7570579999999998</v>
      </c>
      <c r="D344">
        <v>0</v>
      </c>
      <c r="E344">
        <v>8819</v>
      </c>
    </row>
    <row r="345" spans="1:5">
      <c r="A345">
        <v>42.494262999999997</v>
      </c>
      <c r="B345">
        <v>8.6345939999999999</v>
      </c>
      <c r="C345">
        <v>2.751973</v>
      </c>
      <c r="D345">
        <v>0</v>
      </c>
      <c r="E345">
        <v>8823</v>
      </c>
    </row>
    <row r="346" spans="1:5">
      <c r="A346">
        <v>43.110886000000001</v>
      </c>
      <c r="B346">
        <v>6.5004790000000003</v>
      </c>
      <c r="C346">
        <v>2.7555860000000001</v>
      </c>
      <c r="D346">
        <v>0</v>
      </c>
      <c r="E346">
        <v>8826</v>
      </c>
    </row>
    <row r="347" spans="1:5">
      <c r="A347">
        <v>43.425476000000003</v>
      </c>
      <c r="B347">
        <v>5.558535</v>
      </c>
      <c r="C347">
        <v>2.751973</v>
      </c>
      <c r="D347">
        <v>0</v>
      </c>
      <c r="E347">
        <v>8830</v>
      </c>
    </row>
    <row r="348" spans="1:5">
      <c r="A348">
        <v>43.390701</v>
      </c>
      <c r="B348">
        <v>4.0482149999999999</v>
      </c>
      <c r="C348">
        <v>2.7793169999999998</v>
      </c>
      <c r="D348">
        <v>0</v>
      </c>
      <c r="E348">
        <v>8835</v>
      </c>
    </row>
    <row r="349" spans="1:5">
      <c r="A349">
        <v>42.509841999999999</v>
      </c>
      <c r="B349">
        <v>4.2362960000000003</v>
      </c>
      <c r="C349">
        <v>2.7793169999999998</v>
      </c>
      <c r="D349">
        <v>0</v>
      </c>
      <c r="E349">
        <v>8839</v>
      </c>
    </row>
    <row r="350" spans="1:5">
      <c r="A350">
        <v>41.937880999999997</v>
      </c>
      <c r="B350">
        <v>5.0428709999999999</v>
      </c>
      <c r="C350">
        <v>2.7824409999999999</v>
      </c>
      <c r="D350">
        <v>0</v>
      </c>
      <c r="E350">
        <v>8841</v>
      </c>
    </row>
    <row r="351" spans="1:5">
      <c r="A351">
        <v>41.401505</v>
      </c>
      <c r="B351">
        <v>5.4043369999999999</v>
      </c>
      <c r="C351">
        <v>2.7996850000000002</v>
      </c>
      <c r="D351">
        <v>0</v>
      </c>
      <c r="E351">
        <v>8844</v>
      </c>
    </row>
    <row r="352" spans="1:5">
      <c r="A352">
        <v>39.626480000000001</v>
      </c>
      <c r="B352">
        <v>6.6774509999999996</v>
      </c>
      <c r="C352">
        <v>2.8205420000000001</v>
      </c>
      <c r="D352">
        <v>0</v>
      </c>
      <c r="E352">
        <v>8849</v>
      </c>
    </row>
    <row r="353" spans="1:5">
      <c r="A353">
        <v>38.023086999999997</v>
      </c>
      <c r="B353">
        <v>7.3924310000000002</v>
      </c>
      <c r="C353">
        <v>2.827029</v>
      </c>
      <c r="D353">
        <v>0</v>
      </c>
      <c r="E353">
        <v>8854</v>
      </c>
    </row>
    <row r="354" spans="1:5">
      <c r="A354">
        <v>37.281905999999999</v>
      </c>
      <c r="B354">
        <v>8.1906669999999995</v>
      </c>
      <c r="C354">
        <v>2.8371279999999999</v>
      </c>
      <c r="D354">
        <v>0</v>
      </c>
      <c r="E354">
        <v>8858</v>
      </c>
    </row>
    <row r="355" spans="1:5">
      <c r="A355">
        <v>35.626801</v>
      </c>
      <c r="B355">
        <v>8.0588390000000008</v>
      </c>
      <c r="C355">
        <v>2.86307</v>
      </c>
      <c r="D355">
        <v>0</v>
      </c>
      <c r="E355">
        <v>8862</v>
      </c>
    </row>
    <row r="356" spans="1:5">
      <c r="A356">
        <v>34.724335000000004</v>
      </c>
      <c r="B356">
        <v>8.6161480000000008</v>
      </c>
      <c r="C356">
        <v>2.8791669999999998</v>
      </c>
      <c r="D356">
        <v>0</v>
      </c>
      <c r="E356">
        <v>8866</v>
      </c>
    </row>
    <row r="357" spans="1:5">
      <c r="A357">
        <v>34.278198000000003</v>
      </c>
      <c r="B357">
        <v>7.8548980000000004</v>
      </c>
      <c r="C357">
        <v>2.8675199999999998</v>
      </c>
      <c r="D357">
        <v>0</v>
      </c>
      <c r="E357">
        <v>8867</v>
      </c>
    </row>
    <row r="358" spans="1:5">
      <c r="A358">
        <v>35.812561000000002</v>
      </c>
      <c r="B358">
        <v>6.1033379999999999</v>
      </c>
      <c r="C358">
        <v>2.8711329999999999</v>
      </c>
      <c r="D358">
        <v>0</v>
      </c>
      <c r="E358">
        <v>8872</v>
      </c>
    </row>
    <row r="359" spans="1:5">
      <c r="A359">
        <v>36.529235999999997</v>
      </c>
      <c r="B359">
        <v>4.659656</v>
      </c>
      <c r="C359">
        <v>2.8418290000000002</v>
      </c>
      <c r="D359">
        <v>0</v>
      </c>
      <c r="E359">
        <v>8876</v>
      </c>
    </row>
    <row r="360" spans="1:5">
      <c r="A360">
        <v>36.914337000000003</v>
      </c>
      <c r="B360">
        <v>3.94048</v>
      </c>
      <c r="C360">
        <v>2.8677709999999998</v>
      </c>
      <c r="D360">
        <v>0</v>
      </c>
      <c r="E360">
        <v>8879</v>
      </c>
    </row>
    <row r="361" spans="1:5">
      <c r="A361">
        <v>36.543320000000001</v>
      </c>
      <c r="B361">
        <v>5.1349729999999996</v>
      </c>
      <c r="C361">
        <v>2.8677709999999998</v>
      </c>
      <c r="D361">
        <v>0</v>
      </c>
      <c r="E361">
        <v>8881</v>
      </c>
    </row>
    <row r="362" spans="1:5">
      <c r="A362">
        <v>36.396973000000003</v>
      </c>
      <c r="B362">
        <v>5.9631259999999999</v>
      </c>
      <c r="C362">
        <v>2.8418290000000002</v>
      </c>
      <c r="D362">
        <v>0</v>
      </c>
      <c r="E362">
        <v>8888</v>
      </c>
    </row>
    <row r="363" spans="1:5">
      <c r="A363">
        <v>36.939895999999997</v>
      </c>
      <c r="B363">
        <v>6.0806420000000001</v>
      </c>
      <c r="C363">
        <v>2.8483149999999999</v>
      </c>
      <c r="D363">
        <v>0</v>
      </c>
      <c r="E363">
        <v>8891</v>
      </c>
    </row>
    <row r="364" spans="1:5">
      <c r="A364">
        <v>36.661208999999999</v>
      </c>
      <c r="B364">
        <v>6.3605650000000002</v>
      </c>
      <c r="C364">
        <v>2.8524720000000001</v>
      </c>
      <c r="D364">
        <v>0</v>
      </c>
      <c r="E364">
        <v>8894</v>
      </c>
    </row>
    <row r="365" spans="1:5">
      <c r="A365">
        <v>36.703643999999997</v>
      </c>
      <c r="B365">
        <v>6.8202340000000001</v>
      </c>
      <c r="C365">
        <v>2.8524720000000001</v>
      </c>
      <c r="D365">
        <v>0</v>
      </c>
      <c r="E365">
        <v>8901</v>
      </c>
    </row>
    <row r="366" spans="1:5">
      <c r="A366">
        <v>37.139923000000003</v>
      </c>
      <c r="B366">
        <v>6.6622199999999996</v>
      </c>
      <c r="C366">
        <v>2.8566280000000002</v>
      </c>
      <c r="D366">
        <v>96</v>
      </c>
      <c r="E366">
        <v>8904</v>
      </c>
    </row>
    <row r="367" spans="1:5">
      <c r="A367">
        <v>37.935958999999997</v>
      </c>
      <c r="B367">
        <v>6.6013599999999997</v>
      </c>
      <c r="C367">
        <v>2.8532660000000001</v>
      </c>
      <c r="D367">
        <v>0</v>
      </c>
      <c r="E367">
        <v>8906</v>
      </c>
    </row>
    <row r="368" spans="1:5">
      <c r="A368">
        <v>38.514251999999999</v>
      </c>
      <c r="B368">
        <v>6.0865819999999999</v>
      </c>
      <c r="C368">
        <v>2.8457759999999999</v>
      </c>
      <c r="D368">
        <v>0</v>
      </c>
      <c r="E368">
        <v>8911</v>
      </c>
    </row>
    <row r="369" spans="1:5">
      <c r="A369">
        <v>38.792816000000002</v>
      </c>
      <c r="B369">
        <v>5.6099100000000002</v>
      </c>
      <c r="C369">
        <v>2.8457759999999999</v>
      </c>
      <c r="D369">
        <v>0</v>
      </c>
      <c r="E369">
        <v>8916</v>
      </c>
    </row>
    <row r="370" spans="1:5">
      <c r="A370">
        <v>39.407181000000001</v>
      </c>
      <c r="B370">
        <v>5.4394530000000003</v>
      </c>
      <c r="C370">
        <v>2.849653</v>
      </c>
      <c r="D370">
        <v>0</v>
      </c>
      <c r="E370">
        <v>8922</v>
      </c>
    </row>
    <row r="371" spans="1:5">
      <c r="A371">
        <v>39.337814000000002</v>
      </c>
      <c r="B371">
        <v>4.8738710000000003</v>
      </c>
      <c r="C371">
        <v>2.8237109999999999</v>
      </c>
      <c r="D371">
        <v>0</v>
      </c>
      <c r="E371">
        <v>8923</v>
      </c>
    </row>
    <row r="372" spans="1:5">
      <c r="A372">
        <v>39.610824999999998</v>
      </c>
      <c r="B372">
        <v>5.1753280000000004</v>
      </c>
      <c r="C372">
        <v>2.7977699999999999</v>
      </c>
      <c r="D372">
        <v>0</v>
      </c>
      <c r="E372">
        <v>8925</v>
      </c>
    </row>
    <row r="373" spans="1:5">
      <c r="A373">
        <v>40.923400999999998</v>
      </c>
      <c r="B373">
        <v>5.4118919999999999</v>
      </c>
      <c r="C373">
        <v>2.7844030000000002</v>
      </c>
      <c r="D373">
        <v>0</v>
      </c>
      <c r="E373">
        <v>8932</v>
      </c>
    </row>
    <row r="374" spans="1:5">
      <c r="A374">
        <v>41.193665000000003</v>
      </c>
      <c r="B374">
        <v>5.3137660000000002</v>
      </c>
      <c r="C374">
        <v>2.7924370000000001</v>
      </c>
      <c r="D374">
        <v>0</v>
      </c>
      <c r="E374">
        <v>8937</v>
      </c>
    </row>
    <row r="375" spans="1:5">
      <c r="A375">
        <v>42.024718999999997</v>
      </c>
      <c r="B375">
        <v>5.6475330000000001</v>
      </c>
      <c r="C375">
        <v>2.789075</v>
      </c>
      <c r="D375">
        <v>0</v>
      </c>
      <c r="E375">
        <v>8939</v>
      </c>
    </row>
    <row r="376" spans="1:5">
      <c r="A376">
        <v>42.914825</v>
      </c>
      <c r="B376">
        <v>5.5870040000000003</v>
      </c>
      <c r="C376">
        <v>2.777428</v>
      </c>
      <c r="D376">
        <v>0</v>
      </c>
      <c r="E376">
        <v>8945</v>
      </c>
    </row>
    <row r="377" spans="1:5">
      <c r="A377">
        <v>43.769806000000003</v>
      </c>
      <c r="B377">
        <v>5.8079919999999996</v>
      </c>
      <c r="C377">
        <v>2.7601849999999999</v>
      </c>
      <c r="D377">
        <v>0</v>
      </c>
      <c r="E377">
        <v>8947</v>
      </c>
    </row>
    <row r="378" spans="1:5">
      <c r="A378">
        <v>43.902907999999996</v>
      </c>
      <c r="B378">
        <v>5.3337580000000004</v>
      </c>
      <c r="C378">
        <v>2.7601849999999999</v>
      </c>
      <c r="D378">
        <v>0</v>
      </c>
      <c r="E378">
        <v>8952</v>
      </c>
    </row>
    <row r="379" spans="1:5">
      <c r="A379">
        <v>42.899811</v>
      </c>
      <c r="B379">
        <v>5.5552260000000002</v>
      </c>
      <c r="C379">
        <v>2.7744800000000001</v>
      </c>
      <c r="D379">
        <v>0</v>
      </c>
      <c r="E379">
        <v>8956</v>
      </c>
    </row>
    <row r="380" spans="1:5">
      <c r="A380">
        <v>42.624724999999998</v>
      </c>
      <c r="B380">
        <v>4.9414259999999999</v>
      </c>
      <c r="C380">
        <v>2.7624050000000002</v>
      </c>
      <c r="D380">
        <v>0</v>
      </c>
      <c r="E380">
        <v>8960</v>
      </c>
    </row>
    <row r="381" spans="1:5">
      <c r="A381">
        <v>42.330444</v>
      </c>
      <c r="B381">
        <v>4.5459430000000003</v>
      </c>
      <c r="C381">
        <v>2.7732570000000001</v>
      </c>
      <c r="D381">
        <v>0</v>
      </c>
      <c r="E381">
        <v>8964</v>
      </c>
    </row>
    <row r="382" spans="1:5">
      <c r="A382">
        <v>43.879196</v>
      </c>
      <c r="B382">
        <v>4.3809430000000003</v>
      </c>
      <c r="C382">
        <v>2.7506729999999999</v>
      </c>
      <c r="D382">
        <v>0</v>
      </c>
      <c r="E382">
        <v>8965</v>
      </c>
    </row>
    <row r="383" spans="1:5">
      <c r="A383">
        <v>45.125931000000001</v>
      </c>
      <c r="B383">
        <v>4.4245599999999996</v>
      </c>
      <c r="C383">
        <v>2.744186</v>
      </c>
      <c r="D383">
        <v>0</v>
      </c>
      <c r="E383">
        <v>8972</v>
      </c>
    </row>
    <row r="384" spans="1:5">
      <c r="A384">
        <v>45.860320999999999</v>
      </c>
      <c r="B384">
        <v>4.490971</v>
      </c>
      <c r="C384">
        <v>2.7405729999999999</v>
      </c>
      <c r="D384">
        <v>128</v>
      </c>
      <c r="E384">
        <v>8976</v>
      </c>
    </row>
    <row r="385" spans="1:5">
      <c r="A385">
        <v>47.432876999999998</v>
      </c>
      <c r="B385">
        <v>4.404274</v>
      </c>
      <c r="C385">
        <v>2.7499600000000002</v>
      </c>
      <c r="D385">
        <v>0</v>
      </c>
      <c r="E385">
        <v>8982</v>
      </c>
    </row>
    <row r="386" spans="1:5">
      <c r="A386">
        <v>48.686722000000003</v>
      </c>
      <c r="B386">
        <v>4.2031349999999996</v>
      </c>
      <c r="C386">
        <v>2.7547199999999998</v>
      </c>
      <c r="D386">
        <v>0</v>
      </c>
      <c r="E386">
        <v>8985</v>
      </c>
    </row>
    <row r="387" spans="1:5">
      <c r="A387">
        <v>49.049210000000002</v>
      </c>
      <c r="B387">
        <v>4.632263</v>
      </c>
      <c r="C387">
        <v>2.7547199999999998</v>
      </c>
      <c r="D387">
        <v>0</v>
      </c>
      <c r="E387">
        <v>8986</v>
      </c>
    </row>
    <row r="388" spans="1:5">
      <c r="A388">
        <v>46.274673</v>
      </c>
      <c r="B388">
        <v>4.9323560000000004</v>
      </c>
      <c r="C388">
        <v>2.7547199999999998</v>
      </c>
      <c r="D388">
        <v>0</v>
      </c>
      <c r="E388">
        <v>8990</v>
      </c>
    </row>
    <row r="389" spans="1:5">
      <c r="A389">
        <v>44.779327000000002</v>
      </c>
      <c r="B389">
        <v>5.4028809999999998</v>
      </c>
      <c r="C389">
        <v>2.7472300000000001</v>
      </c>
      <c r="D389">
        <v>0</v>
      </c>
      <c r="E389">
        <v>8994</v>
      </c>
    </row>
    <row r="390" spans="1:5">
      <c r="A390">
        <v>43.930573000000003</v>
      </c>
      <c r="B390">
        <v>4.8531829999999996</v>
      </c>
      <c r="C390">
        <v>2.7695590000000001</v>
      </c>
      <c r="D390">
        <v>0</v>
      </c>
      <c r="E390">
        <v>8999</v>
      </c>
    </row>
    <row r="391" spans="1:5">
      <c r="A391">
        <v>41.370131999999998</v>
      </c>
      <c r="B391">
        <v>6.0840319999999997</v>
      </c>
      <c r="C391">
        <v>2.7659470000000002</v>
      </c>
      <c r="D391">
        <v>0</v>
      </c>
      <c r="E391">
        <v>9002</v>
      </c>
    </row>
    <row r="392" spans="1:5">
      <c r="A392">
        <v>39.145614999999999</v>
      </c>
      <c r="B392">
        <v>7.481878</v>
      </c>
      <c r="C392">
        <v>2.7659470000000002</v>
      </c>
      <c r="D392">
        <v>0</v>
      </c>
      <c r="E392">
        <v>9004</v>
      </c>
    </row>
    <row r="393" spans="1:5">
      <c r="A393">
        <v>37.646439000000001</v>
      </c>
      <c r="B393">
        <v>8.0731439999999992</v>
      </c>
      <c r="C393">
        <v>2.7724329999999999</v>
      </c>
      <c r="D393">
        <v>0</v>
      </c>
      <c r="E393">
        <v>9007</v>
      </c>
    </row>
    <row r="394" spans="1:5">
      <c r="A394">
        <v>39.112578999999997</v>
      </c>
      <c r="B394">
        <v>8.7007849999999998</v>
      </c>
      <c r="C394">
        <v>2.7607870000000001</v>
      </c>
      <c r="D394">
        <v>32</v>
      </c>
      <c r="E394">
        <v>9011</v>
      </c>
    </row>
    <row r="395" spans="1:5">
      <c r="A395">
        <v>40.453125</v>
      </c>
      <c r="B395">
        <v>8.8126429999999996</v>
      </c>
      <c r="C395">
        <v>2.7607870000000001</v>
      </c>
      <c r="D395">
        <v>128</v>
      </c>
      <c r="E395">
        <v>9015</v>
      </c>
    </row>
    <row r="396" spans="1:5">
      <c r="A396">
        <v>41.155777</v>
      </c>
      <c r="B396">
        <v>8.4988949999999992</v>
      </c>
      <c r="C396">
        <v>2.7607870000000001</v>
      </c>
      <c r="D396">
        <v>0</v>
      </c>
      <c r="E396">
        <v>9019</v>
      </c>
    </row>
    <row r="397" spans="1:5">
      <c r="A397">
        <v>41.756453999999998</v>
      </c>
      <c r="B397">
        <v>7.7219439999999997</v>
      </c>
      <c r="C397">
        <v>2.7607870000000001</v>
      </c>
      <c r="D397">
        <v>0</v>
      </c>
      <c r="E397">
        <v>9022</v>
      </c>
    </row>
    <row r="398" spans="1:5">
      <c r="A398">
        <v>41.875427000000002</v>
      </c>
      <c r="B398">
        <v>6.9208699999999999</v>
      </c>
      <c r="C398">
        <v>2.7607870000000001</v>
      </c>
      <c r="D398">
        <v>0</v>
      </c>
      <c r="E398">
        <v>9027</v>
      </c>
    </row>
    <row r="399" spans="1:5">
      <c r="A399">
        <v>41.969268999999997</v>
      </c>
      <c r="B399">
        <v>6.4779619999999998</v>
      </c>
      <c r="C399">
        <v>2.7532969999999999</v>
      </c>
      <c r="D399">
        <v>0</v>
      </c>
      <c r="E399">
        <v>9028</v>
      </c>
    </row>
    <row r="400" spans="1:5">
      <c r="A400">
        <v>44.045257999999997</v>
      </c>
      <c r="B400">
        <v>6.3660620000000003</v>
      </c>
      <c r="C400">
        <v>2.7499349999999998</v>
      </c>
      <c r="D400">
        <v>0</v>
      </c>
      <c r="E400">
        <v>9030</v>
      </c>
    </row>
    <row r="401" spans="1:5">
      <c r="A401">
        <v>44.814819</v>
      </c>
      <c r="B401">
        <v>5.9873500000000002</v>
      </c>
      <c r="C401">
        <v>2.7463220000000002</v>
      </c>
      <c r="D401">
        <v>32</v>
      </c>
      <c r="E401">
        <v>9034</v>
      </c>
    </row>
    <row r="402" spans="1:5">
      <c r="A402">
        <v>45.520569000000002</v>
      </c>
      <c r="B402">
        <v>5.7124470000000001</v>
      </c>
      <c r="C402">
        <v>2.7254649999999998</v>
      </c>
      <c r="D402">
        <v>0</v>
      </c>
      <c r="E402">
        <v>9039</v>
      </c>
    </row>
    <row r="403" spans="1:5">
      <c r="A403">
        <v>44.783400999999998</v>
      </c>
      <c r="B403">
        <v>5.8416600000000001</v>
      </c>
      <c r="C403">
        <v>2.7254659999999999</v>
      </c>
      <c r="D403">
        <v>32</v>
      </c>
      <c r="E403">
        <v>9043</v>
      </c>
    </row>
    <row r="404" spans="1:5">
      <c r="A404">
        <v>43.897202</v>
      </c>
      <c r="B404">
        <v>5.3186249999999999</v>
      </c>
      <c r="C404">
        <v>2.7285900000000001</v>
      </c>
      <c r="D404">
        <v>128</v>
      </c>
      <c r="E404">
        <v>9045</v>
      </c>
    </row>
    <row r="405" spans="1:5">
      <c r="A405">
        <v>43.276978</v>
      </c>
      <c r="B405">
        <v>5.3099559999999997</v>
      </c>
      <c r="C405">
        <v>2.7113459999999998</v>
      </c>
      <c r="D405">
        <v>0</v>
      </c>
      <c r="E405">
        <v>9049</v>
      </c>
    </row>
    <row r="406" spans="1:5">
      <c r="A406">
        <v>44.593628000000002</v>
      </c>
      <c r="B406">
        <v>5.1137360000000003</v>
      </c>
      <c r="C406">
        <v>2.7077330000000002</v>
      </c>
      <c r="D406">
        <v>128</v>
      </c>
      <c r="E406">
        <v>9055</v>
      </c>
    </row>
    <row r="407" spans="1:5">
      <c r="A407">
        <v>46.004654000000002</v>
      </c>
      <c r="B407">
        <v>4.9605790000000001</v>
      </c>
      <c r="C407">
        <v>2.7077330000000002</v>
      </c>
      <c r="D407">
        <v>0</v>
      </c>
      <c r="E407">
        <v>9059</v>
      </c>
    </row>
    <row r="408" spans="1:5">
      <c r="A408">
        <v>47.654052999999998</v>
      </c>
      <c r="B408">
        <v>4.5215630000000004</v>
      </c>
      <c r="C408">
        <v>2.712818</v>
      </c>
      <c r="D408">
        <v>0</v>
      </c>
      <c r="E408">
        <v>9062</v>
      </c>
    </row>
    <row r="409" spans="1:5">
      <c r="A409">
        <v>44.562012000000003</v>
      </c>
      <c r="B409">
        <v>4.8062779999999998</v>
      </c>
      <c r="C409">
        <v>2.7166960000000002</v>
      </c>
      <c r="D409">
        <v>96</v>
      </c>
      <c r="E409">
        <v>9067</v>
      </c>
    </row>
    <row r="410" spans="1:5">
      <c r="A410">
        <v>41.977859000000002</v>
      </c>
      <c r="B410">
        <v>5.0273209999999997</v>
      </c>
      <c r="C410">
        <v>2.7200579999999999</v>
      </c>
      <c r="D410">
        <v>128</v>
      </c>
      <c r="E410">
        <v>9071</v>
      </c>
    </row>
    <row r="411" spans="1:5">
      <c r="A411">
        <v>40.407119999999999</v>
      </c>
      <c r="B411">
        <v>5.0537539999999996</v>
      </c>
      <c r="C411">
        <v>2.6927140000000001</v>
      </c>
      <c r="D411">
        <v>0</v>
      </c>
      <c r="E411">
        <v>9075</v>
      </c>
    </row>
    <row r="412" spans="1:5">
      <c r="A412">
        <v>41.026688</v>
      </c>
      <c r="B412">
        <v>5.1259990000000002</v>
      </c>
      <c r="C412">
        <v>2.6718579999999998</v>
      </c>
      <c r="D412">
        <v>0</v>
      </c>
      <c r="E412">
        <v>9082</v>
      </c>
    </row>
    <row r="413" spans="1:5">
      <c r="A413">
        <v>42.096268000000002</v>
      </c>
      <c r="B413">
        <v>5.0280769999999997</v>
      </c>
      <c r="C413">
        <v>2.6793480000000001</v>
      </c>
      <c r="D413">
        <v>224</v>
      </c>
      <c r="E413">
        <v>9084</v>
      </c>
    </row>
    <row r="414" spans="1:5">
      <c r="A414">
        <v>43.778351000000001</v>
      </c>
      <c r="B414">
        <v>4.5184470000000001</v>
      </c>
      <c r="C414">
        <v>2.6793480000000001</v>
      </c>
      <c r="D414">
        <v>0</v>
      </c>
      <c r="E414">
        <v>9085</v>
      </c>
    </row>
    <row r="415" spans="1:5">
      <c r="A415">
        <v>42.024642999999998</v>
      </c>
      <c r="B415">
        <v>5.5313410000000003</v>
      </c>
      <c r="C415">
        <v>2.6650529999999999</v>
      </c>
      <c r="D415">
        <v>0</v>
      </c>
      <c r="E415">
        <v>9089</v>
      </c>
    </row>
    <row r="416" spans="1:5">
      <c r="A416">
        <v>41.073425</v>
      </c>
      <c r="B416">
        <v>5.9908080000000004</v>
      </c>
      <c r="C416">
        <v>2.6424690000000002</v>
      </c>
      <c r="D416">
        <v>0</v>
      </c>
      <c r="E416">
        <v>9093</v>
      </c>
    </row>
    <row r="417" spans="1:5">
      <c r="A417">
        <v>40.670791999999999</v>
      </c>
      <c r="B417">
        <v>6.3849859999999996</v>
      </c>
      <c r="C417">
        <v>2.6424690000000002</v>
      </c>
      <c r="D417">
        <v>0</v>
      </c>
      <c r="E417">
        <v>9098</v>
      </c>
    </row>
    <row r="418" spans="1:5">
      <c r="A418">
        <v>41.675094999999999</v>
      </c>
      <c r="B418">
        <v>7.2903380000000002</v>
      </c>
      <c r="C418">
        <v>2.6388560000000001</v>
      </c>
      <c r="D418">
        <v>0</v>
      </c>
      <c r="E418">
        <v>9099</v>
      </c>
    </row>
    <row r="419" spans="1:5">
      <c r="A419">
        <v>43.019286999999998</v>
      </c>
      <c r="B419">
        <v>7.0727349999999998</v>
      </c>
      <c r="C419">
        <v>2.6422180000000002</v>
      </c>
      <c r="D419">
        <v>0</v>
      </c>
      <c r="E419">
        <v>9102</v>
      </c>
    </row>
    <row r="420" spans="1:5">
      <c r="A420">
        <v>44.923782000000003</v>
      </c>
      <c r="B420">
        <v>6.2186180000000002</v>
      </c>
      <c r="C420">
        <v>2.6371329999999999</v>
      </c>
      <c r="D420">
        <v>32</v>
      </c>
      <c r="E420">
        <v>9105</v>
      </c>
    </row>
    <row r="421" spans="1:5">
      <c r="A421">
        <v>41.518433000000002</v>
      </c>
      <c r="B421">
        <v>3.987555</v>
      </c>
      <c r="C421">
        <v>2.6290990000000001</v>
      </c>
      <c r="D421">
        <v>0</v>
      </c>
      <c r="E421">
        <v>9109</v>
      </c>
    </row>
    <row r="422" spans="1:5">
      <c r="A422">
        <v>38.578659000000002</v>
      </c>
      <c r="B422">
        <v>3.3389540000000002</v>
      </c>
      <c r="C422">
        <v>2.6290990000000001</v>
      </c>
      <c r="D422">
        <v>0</v>
      </c>
      <c r="E422">
        <v>9115</v>
      </c>
    </row>
    <row r="423" spans="1:5">
      <c r="A423">
        <v>37.309829999999998</v>
      </c>
      <c r="B423">
        <v>3.8850560000000001</v>
      </c>
      <c r="C423">
        <v>2.649956</v>
      </c>
      <c r="D423">
        <v>0</v>
      </c>
      <c r="E423">
        <v>9119</v>
      </c>
    </row>
    <row r="424" spans="1:5">
      <c r="A424">
        <v>37.719588999999999</v>
      </c>
      <c r="B424">
        <v>4.9447530000000004</v>
      </c>
      <c r="C424">
        <v>2.6457999999999999</v>
      </c>
      <c r="D424">
        <v>0</v>
      </c>
      <c r="E424">
        <v>9121</v>
      </c>
    </row>
    <row r="425" spans="1:5">
      <c r="A425">
        <v>37.994461000000001</v>
      </c>
      <c r="B425">
        <v>5.0488609999999996</v>
      </c>
      <c r="C425">
        <v>2.6494119999999999</v>
      </c>
      <c r="D425">
        <v>0</v>
      </c>
      <c r="E425">
        <v>9125</v>
      </c>
    </row>
    <row r="426" spans="1:5">
      <c r="A426">
        <v>38.694229</v>
      </c>
      <c r="B426">
        <v>5.718623</v>
      </c>
      <c r="C426">
        <v>2.6377660000000001</v>
      </c>
      <c r="D426">
        <v>0</v>
      </c>
      <c r="E426">
        <v>9128</v>
      </c>
    </row>
    <row r="427" spans="1:5">
      <c r="A427">
        <v>39.567307</v>
      </c>
      <c r="B427">
        <v>5.4248539999999998</v>
      </c>
      <c r="C427">
        <v>2.6377660000000001</v>
      </c>
      <c r="D427">
        <v>0</v>
      </c>
      <c r="E427">
        <v>9135</v>
      </c>
    </row>
    <row r="428" spans="1:5">
      <c r="A428">
        <v>40.434708000000001</v>
      </c>
      <c r="B428">
        <v>5.2228029999999999</v>
      </c>
      <c r="C428">
        <v>2.649413</v>
      </c>
      <c r="D428">
        <v>0</v>
      </c>
      <c r="E428">
        <v>9138</v>
      </c>
    </row>
    <row r="429" spans="1:5">
      <c r="A429">
        <v>40.954025000000001</v>
      </c>
      <c r="B429">
        <v>5.6307299999999998</v>
      </c>
      <c r="C429">
        <v>2.6702689999999998</v>
      </c>
      <c r="D429">
        <v>0</v>
      </c>
      <c r="E429">
        <v>9140</v>
      </c>
    </row>
    <row r="430" spans="1:5">
      <c r="A430">
        <v>39.826690999999997</v>
      </c>
      <c r="B430">
        <v>5.8330099999999998</v>
      </c>
      <c r="C430">
        <v>2.662779</v>
      </c>
      <c r="D430">
        <v>224</v>
      </c>
      <c r="E430">
        <v>9143</v>
      </c>
    </row>
    <row r="431" spans="1:5">
      <c r="A431">
        <v>38.647675</v>
      </c>
      <c r="B431">
        <v>6.1906949999999998</v>
      </c>
      <c r="C431">
        <v>2.6788759999999998</v>
      </c>
      <c r="D431">
        <v>0</v>
      </c>
      <c r="E431">
        <v>9146</v>
      </c>
    </row>
    <row r="432" spans="1:5">
      <c r="A432">
        <v>38.178818</v>
      </c>
      <c r="B432">
        <v>7.5853279999999996</v>
      </c>
      <c r="C432">
        <v>2.6788759999999998</v>
      </c>
      <c r="D432">
        <v>0</v>
      </c>
      <c r="E432">
        <v>9149</v>
      </c>
    </row>
    <row r="433" spans="1:5">
      <c r="A433">
        <v>38.592742999999999</v>
      </c>
      <c r="B433">
        <v>7.9000329999999996</v>
      </c>
      <c r="C433">
        <v>2.6788759999999998</v>
      </c>
      <c r="D433">
        <v>0</v>
      </c>
      <c r="E433">
        <v>9152</v>
      </c>
    </row>
    <row r="434" spans="1:5">
      <c r="A434">
        <v>40.356887999999998</v>
      </c>
      <c r="B434">
        <v>8.8915889999999997</v>
      </c>
      <c r="C434">
        <v>2.6880860000000002</v>
      </c>
      <c r="D434">
        <v>224</v>
      </c>
      <c r="E434">
        <v>9157</v>
      </c>
    </row>
    <row r="435" spans="1:5">
      <c r="A435">
        <v>31.730103</v>
      </c>
      <c r="B435">
        <v>8.4470790000000004</v>
      </c>
      <c r="C435">
        <v>2.6914479999999998</v>
      </c>
      <c r="D435">
        <v>0</v>
      </c>
      <c r="E435">
        <v>9160</v>
      </c>
    </row>
    <row r="436" spans="1:5">
      <c r="A436">
        <v>11.071350000000001</v>
      </c>
      <c r="B436">
        <v>8.5676170000000003</v>
      </c>
      <c r="C436">
        <v>2.6849620000000001</v>
      </c>
      <c r="D436">
        <v>0</v>
      </c>
      <c r="E436">
        <v>9163</v>
      </c>
    </row>
    <row r="437" spans="1:5">
      <c r="A437">
        <v>8.0227660000000007</v>
      </c>
      <c r="B437">
        <v>8.0100189999999998</v>
      </c>
      <c r="C437">
        <v>2.6929949999999998</v>
      </c>
      <c r="D437">
        <v>0</v>
      </c>
      <c r="E437">
        <v>9167</v>
      </c>
    </row>
    <row r="438" spans="1:5">
      <c r="A438">
        <v>8.0258479999999999</v>
      </c>
      <c r="B438">
        <v>6.4546080000000003</v>
      </c>
      <c r="C438">
        <v>2.6893829999999999</v>
      </c>
      <c r="D438">
        <v>0</v>
      </c>
      <c r="E438">
        <v>9171</v>
      </c>
    </row>
    <row r="439" spans="1:5">
      <c r="A439">
        <v>14.415100000000001</v>
      </c>
      <c r="B439">
        <v>7.2943239999999996</v>
      </c>
      <c r="C439">
        <v>2.6709309999999999</v>
      </c>
      <c r="D439">
        <v>192</v>
      </c>
      <c r="E439">
        <v>9175</v>
      </c>
    </row>
    <row r="440" spans="1:5">
      <c r="A440">
        <v>19.931823999999999</v>
      </c>
      <c r="B440">
        <v>6.1713319999999996</v>
      </c>
      <c r="C440">
        <v>2.7038630000000001</v>
      </c>
      <c r="D440">
        <v>0</v>
      </c>
      <c r="E440">
        <v>9179</v>
      </c>
    </row>
    <row r="441" spans="1:5">
      <c r="A441">
        <v>23.067505000000001</v>
      </c>
      <c r="B441">
        <v>6.1902330000000001</v>
      </c>
      <c r="C441">
        <v>2.6842969999999999</v>
      </c>
      <c r="D441">
        <v>128</v>
      </c>
      <c r="E441">
        <v>9180</v>
      </c>
    </row>
    <row r="442" spans="1:5">
      <c r="A442">
        <v>26.165405</v>
      </c>
      <c r="B442">
        <v>6.2900580000000001</v>
      </c>
      <c r="C442">
        <v>2.6842969999999999</v>
      </c>
      <c r="D442">
        <v>0</v>
      </c>
      <c r="E442">
        <v>9184</v>
      </c>
    </row>
    <row r="443" spans="1:5">
      <c r="A443">
        <v>29.243454</v>
      </c>
      <c r="B443">
        <v>6.1476490000000004</v>
      </c>
      <c r="C443">
        <v>2.6842969999999999</v>
      </c>
      <c r="D443">
        <v>0</v>
      </c>
      <c r="E443">
        <v>9189</v>
      </c>
    </row>
    <row r="444" spans="1:5">
      <c r="A444">
        <v>32.347824000000003</v>
      </c>
      <c r="B444">
        <v>5.717428</v>
      </c>
      <c r="C444">
        <v>2.6842969999999999</v>
      </c>
      <c r="D444">
        <v>32</v>
      </c>
      <c r="E444">
        <v>9194</v>
      </c>
    </row>
    <row r="445" spans="1:5">
      <c r="A445">
        <v>34.052855999999998</v>
      </c>
      <c r="B445">
        <v>5.2724060000000001</v>
      </c>
      <c r="C445">
        <v>2.68791</v>
      </c>
      <c r="D445">
        <v>0</v>
      </c>
      <c r="E445">
        <v>9198</v>
      </c>
    </row>
    <row r="446" spans="1:5">
      <c r="A446">
        <v>34.559981999999998</v>
      </c>
      <c r="B446">
        <v>5.1520429999999999</v>
      </c>
      <c r="C446">
        <v>2.6706660000000002</v>
      </c>
      <c r="D446">
        <v>0</v>
      </c>
      <c r="E446">
        <v>9199</v>
      </c>
    </row>
    <row r="447" spans="1:5">
      <c r="A447">
        <v>35.611083999999998</v>
      </c>
      <c r="B447">
        <v>5.1949680000000003</v>
      </c>
      <c r="C447">
        <v>2.6673040000000001</v>
      </c>
      <c r="D447">
        <v>0</v>
      </c>
      <c r="E447">
        <v>9204</v>
      </c>
    </row>
    <row r="448" spans="1:5">
      <c r="A448">
        <v>36.426544</v>
      </c>
      <c r="B448">
        <v>5.6292070000000001</v>
      </c>
      <c r="C448">
        <v>2.6747939999999999</v>
      </c>
      <c r="D448">
        <v>192</v>
      </c>
      <c r="E448">
        <v>9209</v>
      </c>
    </row>
    <row r="449" spans="1:5">
      <c r="A449">
        <v>36.930633999999998</v>
      </c>
      <c r="B449">
        <v>6.0911869999999997</v>
      </c>
      <c r="C449">
        <v>2.678407</v>
      </c>
      <c r="D449">
        <v>0</v>
      </c>
      <c r="E449">
        <v>9214</v>
      </c>
    </row>
    <row r="450" spans="1:5">
      <c r="A450">
        <v>37.158096</v>
      </c>
      <c r="B450">
        <v>6.8725189999999996</v>
      </c>
      <c r="C450">
        <v>2.6524649999999999</v>
      </c>
      <c r="D450">
        <v>0</v>
      </c>
      <c r="E450">
        <v>9217</v>
      </c>
    </row>
    <row r="451" spans="1:5">
      <c r="A451">
        <v>38.622925000000002</v>
      </c>
      <c r="B451">
        <v>6.3639729999999997</v>
      </c>
      <c r="C451">
        <v>2.6560779999999999</v>
      </c>
      <c r="D451">
        <v>0</v>
      </c>
      <c r="E451">
        <v>9221</v>
      </c>
    </row>
    <row r="452" spans="1:5">
      <c r="A452">
        <v>39.891829999999999</v>
      </c>
      <c r="B452">
        <v>5.8231760000000001</v>
      </c>
      <c r="C452">
        <v>2.6677249999999999</v>
      </c>
      <c r="D452">
        <v>0</v>
      </c>
      <c r="E452">
        <v>9222</v>
      </c>
    </row>
    <row r="453" spans="1:5">
      <c r="A453">
        <v>40.456344999999999</v>
      </c>
      <c r="B453">
        <v>5.976731</v>
      </c>
      <c r="C453">
        <v>2.6677249999999999</v>
      </c>
      <c r="D453">
        <v>0</v>
      </c>
      <c r="E453">
        <v>9226</v>
      </c>
    </row>
    <row r="454" spans="1:5">
      <c r="A454">
        <v>42.158768000000002</v>
      </c>
      <c r="B454">
        <v>5.6664199999999996</v>
      </c>
      <c r="C454">
        <v>2.6752150000000001</v>
      </c>
      <c r="D454">
        <v>0</v>
      </c>
      <c r="E454">
        <v>9230</v>
      </c>
    </row>
    <row r="455" spans="1:5">
      <c r="A455">
        <v>43.538390999999997</v>
      </c>
      <c r="B455">
        <v>5.1531349999999998</v>
      </c>
      <c r="C455">
        <v>2.6752150000000001</v>
      </c>
      <c r="D455">
        <v>0</v>
      </c>
      <c r="E455">
        <v>9236</v>
      </c>
    </row>
    <row r="456" spans="1:5">
      <c r="A456">
        <v>45.507004000000002</v>
      </c>
      <c r="B456">
        <v>5.114706</v>
      </c>
      <c r="C456">
        <v>2.6752150000000001</v>
      </c>
      <c r="D456">
        <v>0</v>
      </c>
      <c r="E456">
        <v>9239</v>
      </c>
    </row>
    <row r="457" spans="1:5">
      <c r="A457">
        <v>44.923400999999998</v>
      </c>
      <c r="B457">
        <v>4.8541290000000004</v>
      </c>
      <c r="C457">
        <v>2.671602</v>
      </c>
      <c r="D457">
        <v>0</v>
      </c>
      <c r="E457">
        <v>9245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3"/>
  <sheetViews>
    <sheetView workbookViewId="0"/>
  </sheetViews>
  <sheetFormatPr baseColWidth="10" defaultColWidth="8.83203125" defaultRowHeight="14"/>
  <sheetData>
    <row r="1" spans="1:5">
      <c r="A1" s="1" t="s">
        <v>164</v>
      </c>
      <c r="B1" s="1" t="s">
        <v>165</v>
      </c>
      <c r="C1" s="1" t="s">
        <v>166</v>
      </c>
      <c r="D1" s="1" t="s">
        <v>167</v>
      </c>
      <c r="E1" s="1" t="s">
        <v>3</v>
      </c>
    </row>
    <row r="2" spans="1:5">
      <c r="A2">
        <v>136.95929000000001</v>
      </c>
      <c r="B2">
        <v>8.2951409999999992</v>
      </c>
      <c r="C2">
        <v>6.2617999999999993E-2</v>
      </c>
      <c r="D2">
        <v>0</v>
      </c>
      <c r="E2">
        <v>7480</v>
      </c>
    </row>
    <row r="3" spans="1:5">
      <c r="A3">
        <v>137.14584400000001</v>
      </c>
      <c r="B3">
        <v>7.4783850000000003</v>
      </c>
      <c r="C3">
        <v>9.6933000000000005E-2</v>
      </c>
      <c r="D3">
        <v>0</v>
      </c>
      <c r="E3">
        <v>7486</v>
      </c>
    </row>
    <row r="4" spans="1:5">
      <c r="A4">
        <v>137.19931</v>
      </c>
      <c r="B4">
        <v>7.7950819999999998</v>
      </c>
      <c r="C4">
        <v>0.131248</v>
      </c>
      <c r="D4">
        <v>0</v>
      </c>
      <c r="E4">
        <v>7487</v>
      </c>
    </row>
    <row r="5" spans="1:5">
      <c r="A5">
        <v>137.576843</v>
      </c>
      <c r="B5">
        <v>8.1127199999999995</v>
      </c>
      <c r="C5">
        <v>0.17205000000000001</v>
      </c>
      <c r="D5">
        <v>0</v>
      </c>
      <c r="E5">
        <v>7493</v>
      </c>
    </row>
    <row r="6" spans="1:5">
      <c r="A6">
        <v>137.73556500000001</v>
      </c>
      <c r="B6">
        <v>8.1340339999999998</v>
      </c>
      <c r="C6">
        <v>0.20077600000000001</v>
      </c>
      <c r="D6">
        <v>32</v>
      </c>
      <c r="E6">
        <v>7498</v>
      </c>
    </row>
    <row r="7" spans="1:5">
      <c r="A7">
        <v>138.44021599999999</v>
      </c>
      <c r="B7">
        <v>7.9749309999999998</v>
      </c>
      <c r="C7">
        <v>0.24157699999999999</v>
      </c>
      <c r="D7">
        <v>0</v>
      </c>
      <c r="E7">
        <v>7505</v>
      </c>
    </row>
    <row r="8" spans="1:5">
      <c r="A8">
        <v>138.64846800000001</v>
      </c>
      <c r="B8">
        <v>7.5600630000000004</v>
      </c>
      <c r="C8">
        <v>0.267816</v>
      </c>
      <c r="D8">
        <v>0</v>
      </c>
      <c r="E8">
        <v>7506</v>
      </c>
    </row>
    <row r="9" spans="1:5">
      <c r="A9">
        <v>139.14810199999999</v>
      </c>
      <c r="B9">
        <v>8.0533590000000004</v>
      </c>
      <c r="C9">
        <v>0.29923</v>
      </c>
      <c r="D9">
        <v>0</v>
      </c>
      <c r="E9">
        <v>7511</v>
      </c>
    </row>
    <row r="10" spans="1:5">
      <c r="A10">
        <v>139.57925399999999</v>
      </c>
      <c r="B10">
        <v>7.4346129999999997</v>
      </c>
      <c r="C10">
        <v>0.340032</v>
      </c>
      <c r="D10">
        <v>0</v>
      </c>
      <c r="E10">
        <v>7515</v>
      </c>
    </row>
    <row r="11" spans="1:5">
      <c r="A11">
        <v>139.52130099999999</v>
      </c>
      <c r="B11">
        <v>8.6799199999999992</v>
      </c>
      <c r="C11">
        <v>0.39693000000000001</v>
      </c>
      <c r="D11">
        <v>0</v>
      </c>
      <c r="E11">
        <v>7520</v>
      </c>
    </row>
    <row r="12" spans="1:5">
      <c r="A12">
        <v>139.226654</v>
      </c>
      <c r="B12">
        <v>8.7773260000000004</v>
      </c>
      <c r="C12">
        <v>0.44134499999999999</v>
      </c>
      <c r="D12">
        <v>0</v>
      </c>
      <c r="E12">
        <v>7522</v>
      </c>
    </row>
    <row r="13" spans="1:5">
      <c r="A13">
        <v>138.97946200000001</v>
      </c>
      <c r="B13">
        <v>8.1544950000000007</v>
      </c>
      <c r="C13">
        <v>0.47275899999999998</v>
      </c>
      <c r="D13">
        <v>0</v>
      </c>
      <c r="E13">
        <v>7525</v>
      </c>
    </row>
    <row r="14" spans="1:5">
      <c r="A14">
        <v>138.79797400000001</v>
      </c>
      <c r="B14">
        <v>8.0453229999999998</v>
      </c>
      <c r="C14">
        <v>0.50707400000000002</v>
      </c>
      <c r="D14">
        <v>0</v>
      </c>
      <c r="E14">
        <v>7530</v>
      </c>
    </row>
    <row r="15" spans="1:5">
      <c r="A15">
        <v>137.92648299999999</v>
      </c>
      <c r="B15">
        <v>7.2663830000000003</v>
      </c>
      <c r="C15">
        <v>0.54138900000000001</v>
      </c>
      <c r="D15">
        <v>0</v>
      </c>
      <c r="E15">
        <v>7535</v>
      </c>
    </row>
    <row r="16" spans="1:5">
      <c r="A16">
        <v>138.116974</v>
      </c>
      <c r="B16">
        <v>6.9482520000000001</v>
      </c>
      <c r="C16">
        <v>0.57280299999999995</v>
      </c>
      <c r="D16">
        <v>0</v>
      </c>
      <c r="E16">
        <v>7539</v>
      </c>
    </row>
    <row r="17" spans="1:5">
      <c r="A17">
        <v>137.27477999999999</v>
      </c>
      <c r="B17">
        <v>5.8720039999999996</v>
      </c>
      <c r="C17">
        <v>0.61360499999999996</v>
      </c>
      <c r="D17">
        <v>0</v>
      </c>
      <c r="E17">
        <v>7543</v>
      </c>
    </row>
    <row r="18" spans="1:5">
      <c r="A18">
        <v>137.03476000000001</v>
      </c>
      <c r="B18">
        <v>5.4932230000000004</v>
      </c>
      <c r="C18">
        <v>0.65440600000000004</v>
      </c>
      <c r="D18">
        <v>0</v>
      </c>
      <c r="E18">
        <v>7546</v>
      </c>
    </row>
    <row r="19" spans="1:5">
      <c r="A19">
        <v>137.49981700000001</v>
      </c>
      <c r="B19">
        <v>6.038424</v>
      </c>
      <c r="C19">
        <v>0.67834499999999998</v>
      </c>
      <c r="D19">
        <v>128</v>
      </c>
      <c r="E19">
        <v>7549</v>
      </c>
    </row>
    <row r="20" spans="1:5">
      <c r="A20">
        <v>138.16091900000001</v>
      </c>
      <c r="B20">
        <v>6.1837099999999996</v>
      </c>
      <c r="C20">
        <v>0.71914699999999998</v>
      </c>
      <c r="D20">
        <v>0</v>
      </c>
      <c r="E20">
        <v>7554</v>
      </c>
    </row>
    <row r="21" spans="1:5">
      <c r="A21">
        <v>138.25183100000001</v>
      </c>
      <c r="B21">
        <v>6.470726</v>
      </c>
      <c r="C21">
        <v>0.75346100000000005</v>
      </c>
      <c r="D21">
        <v>0</v>
      </c>
      <c r="E21">
        <v>7559</v>
      </c>
    </row>
    <row r="22" spans="1:5">
      <c r="A22">
        <v>137.721924</v>
      </c>
      <c r="B22">
        <v>6.8624450000000001</v>
      </c>
      <c r="C22">
        <v>0.77527800000000002</v>
      </c>
      <c r="D22">
        <v>0</v>
      </c>
      <c r="E22">
        <v>7562</v>
      </c>
    </row>
    <row r="23" spans="1:5">
      <c r="A23">
        <v>137.78329500000001</v>
      </c>
      <c r="B23">
        <v>6.7140250000000004</v>
      </c>
      <c r="C23">
        <v>0.81608000000000003</v>
      </c>
      <c r="D23">
        <v>0</v>
      </c>
      <c r="E23">
        <v>7565</v>
      </c>
    </row>
    <row r="24" spans="1:5">
      <c r="A24">
        <v>137.758759</v>
      </c>
      <c r="B24">
        <v>5.6071099999999996</v>
      </c>
      <c r="C24">
        <v>0.85039500000000001</v>
      </c>
      <c r="D24">
        <v>0</v>
      </c>
      <c r="E24">
        <v>7570</v>
      </c>
    </row>
    <row r="25" spans="1:5">
      <c r="A25">
        <v>138.05093400000001</v>
      </c>
      <c r="B25">
        <v>4.7723170000000001</v>
      </c>
      <c r="C25">
        <v>0.88470899999999997</v>
      </c>
      <c r="D25">
        <v>0</v>
      </c>
      <c r="E25">
        <v>7576</v>
      </c>
    </row>
    <row r="26" spans="1:5">
      <c r="A26">
        <v>137.88208</v>
      </c>
      <c r="B26">
        <v>4.7201219999999999</v>
      </c>
      <c r="C26">
        <v>0.922149</v>
      </c>
      <c r="D26">
        <v>32</v>
      </c>
      <c r="E26">
        <v>7582</v>
      </c>
    </row>
    <row r="27" spans="1:5">
      <c r="A27">
        <v>138.24023399999999</v>
      </c>
      <c r="B27">
        <v>4.4372699999999998</v>
      </c>
      <c r="C27">
        <v>0.94396599999999997</v>
      </c>
      <c r="D27">
        <v>0</v>
      </c>
      <c r="E27">
        <v>7585</v>
      </c>
    </row>
    <row r="28" spans="1:5">
      <c r="A28">
        <v>137.637878</v>
      </c>
      <c r="B28">
        <v>4.4845379999999997</v>
      </c>
      <c r="C28">
        <v>0.96578299999999995</v>
      </c>
      <c r="D28">
        <v>0</v>
      </c>
      <c r="E28">
        <v>7587</v>
      </c>
    </row>
    <row r="29" spans="1:5">
      <c r="A29">
        <v>137.597748</v>
      </c>
      <c r="B29">
        <v>3.5521880000000001</v>
      </c>
      <c r="C29">
        <v>1.010197</v>
      </c>
      <c r="D29">
        <v>0</v>
      </c>
      <c r="E29">
        <v>7594</v>
      </c>
    </row>
    <row r="30" spans="1:5">
      <c r="A30">
        <v>137.03967299999999</v>
      </c>
      <c r="B30">
        <v>3.8008250000000001</v>
      </c>
      <c r="C30">
        <v>1.041612</v>
      </c>
      <c r="D30">
        <v>128</v>
      </c>
      <c r="E30">
        <v>7596</v>
      </c>
    </row>
    <row r="31" spans="1:5">
      <c r="A31">
        <v>137.07797199999999</v>
      </c>
      <c r="B31">
        <v>4.2216209999999998</v>
      </c>
      <c r="C31">
        <v>1.0824130000000001</v>
      </c>
      <c r="D31">
        <v>0</v>
      </c>
      <c r="E31">
        <v>7600</v>
      </c>
    </row>
    <row r="32" spans="1:5">
      <c r="A32">
        <v>136.891998</v>
      </c>
      <c r="B32">
        <v>4.3280469999999998</v>
      </c>
      <c r="C32">
        <v>1.113828</v>
      </c>
      <c r="D32">
        <v>0</v>
      </c>
      <c r="E32">
        <v>7606</v>
      </c>
    </row>
    <row r="33" spans="1:5">
      <c r="A33">
        <v>136.718109</v>
      </c>
      <c r="B33">
        <v>4.9957929999999999</v>
      </c>
      <c r="C33">
        <v>1.151267</v>
      </c>
      <c r="D33">
        <v>0</v>
      </c>
      <c r="E33">
        <v>7607</v>
      </c>
    </row>
    <row r="34" spans="1:5">
      <c r="A34">
        <v>136.977417</v>
      </c>
      <c r="B34">
        <v>4.6663129999999997</v>
      </c>
      <c r="C34">
        <v>1.1855819999999999</v>
      </c>
      <c r="D34">
        <v>0</v>
      </c>
      <c r="E34">
        <v>7610</v>
      </c>
    </row>
    <row r="35" spans="1:5">
      <c r="A35">
        <v>136.58169599999999</v>
      </c>
      <c r="B35">
        <v>4.8174130000000002</v>
      </c>
      <c r="C35">
        <v>1.2073990000000001</v>
      </c>
      <c r="D35">
        <v>0</v>
      </c>
      <c r="E35">
        <v>7615</v>
      </c>
    </row>
    <row r="36" spans="1:5">
      <c r="A36">
        <v>136.27948000000001</v>
      </c>
      <c r="B36">
        <v>3.8269980000000001</v>
      </c>
      <c r="C36">
        <v>1.2292160000000001</v>
      </c>
      <c r="D36">
        <v>0</v>
      </c>
      <c r="E36">
        <v>7620</v>
      </c>
    </row>
    <row r="37" spans="1:5">
      <c r="A37">
        <v>136.36346399999999</v>
      </c>
      <c r="B37">
        <v>4.6880750000000004</v>
      </c>
      <c r="C37">
        <v>1.270017</v>
      </c>
      <c r="D37">
        <v>0</v>
      </c>
      <c r="E37">
        <v>7626</v>
      </c>
    </row>
    <row r="38" spans="1:5">
      <c r="A38">
        <v>136.48614499999999</v>
      </c>
      <c r="B38">
        <v>4.5623829999999996</v>
      </c>
      <c r="C38">
        <v>1.326916</v>
      </c>
      <c r="D38">
        <v>0</v>
      </c>
      <c r="E38">
        <v>7627</v>
      </c>
    </row>
    <row r="39" spans="1:5">
      <c r="A39">
        <v>137.03945899999999</v>
      </c>
      <c r="B39">
        <v>4.6542450000000004</v>
      </c>
      <c r="C39">
        <v>1.3677170000000001</v>
      </c>
      <c r="D39">
        <v>0</v>
      </c>
      <c r="E39">
        <v>7630</v>
      </c>
    </row>
    <row r="40" spans="1:5">
      <c r="A40">
        <v>137.630188</v>
      </c>
      <c r="B40">
        <v>4.8710880000000003</v>
      </c>
      <c r="C40">
        <v>1.399132</v>
      </c>
      <c r="D40">
        <v>0</v>
      </c>
      <c r="E40">
        <v>7634</v>
      </c>
    </row>
    <row r="41" spans="1:5">
      <c r="A41">
        <v>138.33209199999999</v>
      </c>
      <c r="B41">
        <v>5.2263840000000004</v>
      </c>
      <c r="C41">
        <v>1.4474229999999999</v>
      </c>
      <c r="D41">
        <v>0</v>
      </c>
      <c r="E41">
        <v>7638</v>
      </c>
    </row>
    <row r="42" spans="1:5">
      <c r="A42">
        <v>139.018494</v>
      </c>
      <c r="B42">
        <v>4.1654850000000003</v>
      </c>
      <c r="C42">
        <v>1.4788380000000001</v>
      </c>
      <c r="D42">
        <v>160</v>
      </c>
      <c r="E42">
        <v>7643</v>
      </c>
    </row>
    <row r="43" spans="1:5">
      <c r="A43">
        <v>137.90939299999999</v>
      </c>
      <c r="B43">
        <v>4.3836690000000003</v>
      </c>
      <c r="C43">
        <v>1.5006539999999999</v>
      </c>
      <c r="D43">
        <v>0</v>
      </c>
      <c r="E43">
        <v>7648</v>
      </c>
    </row>
    <row r="44" spans="1:5">
      <c r="A44">
        <v>137.220215</v>
      </c>
      <c r="B44">
        <v>4.9290929999999999</v>
      </c>
      <c r="C44">
        <v>1.5380940000000001</v>
      </c>
      <c r="D44">
        <v>0</v>
      </c>
      <c r="E44">
        <v>7650</v>
      </c>
    </row>
    <row r="45" spans="1:5">
      <c r="A45">
        <v>137.57455400000001</v>
      </c>
      <c r="B45">
        <v>5.8925400000000003</v>
      </c>
      <c r="C45">
        <v>1.569509</v>
      </c>
      <c r="D45">
        <v>0</v>
      </c>
      <c r="E45">
        <v>7655</v>
      </c>
    </row>
    <row r="46" spans="1:5">
      <c r="A46">
        <v>137.60961900000001</v>
      </c>
      <c r="B46">
        <v>5.9403449999999998</v>
      </c>
      <c r="C46">
        <v>1.6103099999999999</v>
      </c>
      <c r="D46">
        <v>32</v>
      </c>
      <c r="E46">
        <v>7662</v>
      </c>
    </row>
    <row r="47" spans="1:5">
      <c r="A47">
        <v>137.75100699999999</v>
      </c>
      <c r="B47">
        <v>6.2365870000000001</v>
      </c>
      <c r="C47">
        <v>1.6511119999999999</v>
      </c>
      <c r="D47">
        <v>0</v>
      </c>
      <c r="E47">
        <v>7663</v>
      </c>
    </row>
    <row r="48" spans="1:5">
      <c r="A48">
        <v>137.89117400000001</v>
      </c>
      <c r="B48">
        <v>6.532343</v>
      </c>
      <c r="C48">
        <v>1.6854260000000001</v>
      </c>
      <c r="D48">
        <v>0</v>
      </c>
      <c r="E48">
        <v>7666</v>
      </c>
    </row>
    <row r="49" spans="1:5">
      <c r="A49">
        <v>137.039703</v>
      </c>
      <c r="B49">
        <v>6.2901930000000004</v>
      </c>
      <c r="C49">
        <v>1.7052890000000001</v>
      </c>
      <c r="D49">
        <v>0</v>
      </c>
      <c r="E49">
        <v>7673</v>
      </c>
    </row>
    <row r="50" spans="1:5">
      <c r="A50">
        <v>136.36532600000001</v>
      </c>
      <c r="B50">
        <v>6.0375319999999997</v>
      </c>
      <c r="C50">
        <v>1.7367030000000001</v>
      </c>
      <c r="D50">
        <v>0</v>
      </c>
      <c r="E50">
        <v>7676</v>
      </c>
    </row>
    <row r="51" spans="1:5">
      <c r="A51">
        <v>135.59927400000001</v>
      </c>
      <c r="B51">
        <v>6.0665829999999996</v>
      </c>
      <c r="C51">
        <v>1.771018</v>
      </c>
      <c r="D51">
        <v>0</v>
      </c>
      <c r="E51">
        <v>7682</v>
      </c>
    </row>
    <row r="52" spans="1:5">
      <c r="A52">
        <v>137.25689700000001</v>
      </c>
      <c r="B52">
        <v>5.5384260000000003</v>
      </c>
      <c r="C52">
        <v>1.8118190000000001</v>
      </c>
      <c r="D52">
        <v>0</v>
      </c>
      <c r="E52">
        <v>7683</v>
      </c>
    </row>
    <row r="53" spans="1:5">
      <c r="A53">
        <v>138.073364</v>
      </c>
      <c r="B53">
        <v>5.4145149999999997</v>
      </c>
      <c r="C53">
        <v>1.8601110000000001</v>
      </c>
      <c r="D53">
        <v>0</v>
      </c>
      <c r="E53">
        <v>7686</v>
      </c>
    </row>
    <row r="54" spans="1:5">
      <c r="A54">
        <v>138.67394999999999</v>
      </c>
      <c r="B54">
        <v>4.7729739999999996</v>
      </c>
      <c r="C54">
        <v>1.904525</v>
      </c>
      <c r="D54">
        <v>0</v>
      </c>
      <c r="E54">
        <v>7692</v>
      </c>
    </row>
    <row r="55" spans="1:5">
      <c r="A55">
        <v>138.54364000000001</v>
      </c>
      <c r="B55">
        <v>5.5317119999999997</v>
      </c>
      <c r="C55">
        <v>1.93594</v>
      </c>
      <c r="D55">
        <v>0</v>
      </c>
      <c r="E55">
        <v>7695</v>
      </c>
    </row>
    <row r="56" spans="1:5">
      <c r="A56">
        <v>138.21798699999999</v>
      </c>
      <c r="B56">
        <v>6.0002409999999999</v>
      </c>
      <c r="C56">
        <v>1.967354</v>
      </c>
      <c r="D56">
        <v>0</v>
      </c>
      <c r="E56">
        <v>7704</v>
      </c>
    </row>
    <row r="57" spans="1:5">
      <c r="A57">
        <v>137.64389</v>
      </c>
      <c r="B57">
        <v>6.1261190000000001</v>
      </c>
      <c r="C57">
        <v>1.991293</v>
      </c>
      <c r="D57">
        <v>0</v>
      </c>
      <c r="E57">
        <v>7706</v>
      </c>
    </row>
    <row r="58" spans="1:5">
      <c r="A58">
        <v>137.64025899999999</v>
      </c>
      <c r="B58">
        <v>5.0465660000000003</v>
      </c>
      <c r="C58">
        <v>2.020019</v>
      </c>
      <c r="D58">
        <v>0</v>
      </c>
      <c r="E58">
        <v>7708</v>
      </c>
    </row>
    <row r="59" spans="1:5">
      <c r="A59">
        <v>137.52719099999999</v>
      </c>
      <c r="B59">
        <v>5.2425240000000004</v>
      </c>
      <c r="C59">
        <v>2.048746</v>
      </c>
      <c r="D59">
        <v>0</v>
      </c>
      <c r="E59">
        <v>7713</v>
      </c>
    </row>
    <row r="60" spans="1:5">
      <c r="A60">
        <v>137.10601800000001</v>
      </c>
      <c r="B60">
        <v>4.2015060000000002</v>
      </c>
      <c r="C60">
        <v>2.0830609999999998</v>
      </c>
      <c r="D60">
        <v>0</v>
      </c>
      <c r="E60">
        <v>7719</v>
      </c>
    </row>
    <row r="61" spans="1:5">
      <c r="A61">
        <v>136.91085799999999</v>
      </c>
      <c r="B61">
        <v>4.2989839999999999</v>
      </c>
      <c r="C61">
        <v>2.0830609999999998</v>
      </c>
      <c r="D61">
        <v>0</v>
      </c>
      <c r="E61">
        <v>7723</v>
      </c>
    </row>
    <row r="62" spans="1:5">
      <c r="A62">
        <v>136.397705</v>
      </c>
      <c r="B62">
        <v>4.5196350000000001</v>
      </c>
      <c r="C62">
        <v>2.0736729999999999</v>
      </c>
      <c r="D62">
        <v>0</v>
      </c>
      <c r="E62">
        <v>7726</v>
      </c>
    </row>
    <row r="63" spans="1:5">
      <c r="A63">
        <v>136.88256799999999</v>
      </c>
      <c r="B63">
        <v>4.1985960000000002</v>
      </c>
      <c r="C63">
        <v>2.0837729999999999</v>
      </c>
      <c r="D63">
        <v>0</v>
      </c>
      <c r="E63">
        <v>7728</v>
      </c>
    </row>
    <row r="64" spans="1:5">
      <c r="A64">
        <v>136.82693499999999</v>
      </c>
      <c r="B64">
        <v>4.8112659999999998</v>
      </c>
      <c r="C64">
        <v>2.080873</v>
      </c>
      <c r="D64">
        <v>0</v>
      </c>
      <c r="E64">
        <v>7733</v>
      </c>
    </row>
    <row r="65" spans="1:5">
      <c r="A65">
        <v>136.71893299999999</v>
      </c>
      <c r="B65">
        <v>4.9515000000000002</v>
      </c>
      <c r="C65">
        <v>2.0714860000000002</v>
      </c>
      <c r="D65">
        <v>0</v>
      </c>
      <c r="E65">
        <v>7738</v>
      </c>
    </row>
    <row r="66" spans="1:5">
      <c r="A66">
        <v>137.24829099999999</v>
      </c>
      <c r="B66">
        <v>5.6766120000000004</v>
      </c>
      <c r="C66">
        <v>2.0801989999999999</v>
      </c>
      <c r="D66">
        <v>0</v>
      </c>
      <c r="E66">
        <v>7743</v>
      </c>
    </row>
    <row r="67" spans="1:5">
      <c r="A67">
        <v>137.23928799999999</v>
      </c>
      <c r="B67">
        <v>5.9187390000000004</v>
      </c>
      <c r="C67">
        <v>2.073712</v>
      </c>
      <c r="D67">
        <v>0</v>
      </c>
      <c r="E67">
        <v>7748</v>
      </c>
    </row>
    <row r="68" spans="1:5">
      <c r="A68">
        <v>137.16449</v>
      </c>
      <c r="B68">
        <v>5.9599440000000001</v>
      </c>
      <c r="C68">
        <v>2.073712</v>
      </c>
      <c r="D68">
        <v>0</v>
      </c>
      <c r="E68">
        <v>7749</v>
      </c>
    </row>
    <row r="69" spans="1:5">
      <c r="A69">
        <v>136.941498</v>
      </c>
      <c r="B69">
        <v>5.7905759999999997</v>
      </c>
      <c r="C69">
        <v>2.0797370000000002</v>
      </c>
      <c r="D69">
        <v>0</v>
      </c>
      <c r="E69">
        <v>7753</v>
      </c>
    </row>
    <row r="70" spans="1:5">
      <c r="A70">
        <v>136.786652</v>
      </c>
      <c r="B70">
        <v>5.7861940000000001</v>
      </c>
      <c r="C70">
        <v>2.0732499999999998</v>
      </c>
      <c r="D70">
        <v>0</v>
      </c>
      <c r="E70">
        <v>7756</v>
      </c>
    </row>
    <row r="71" spans="1:5">
      <c r="A71">
        <v>136.46533199999999</v>
      </c>
      <c r="B71">
        <v>5.3539300000000001</v>
      </c>
      <c r="C71">
        <v>2.057153</v>
      </c>
      <c r="D71">
        <v>0</v>
      </c>
      <c r="E71">
        <v>7760</v>
      </c>
    </row>
    <row r="72" spans="1:5">
      <c r="A72">
        <v>136.07534799999999</v>
      </c>
      <c r="B72">
        <v>5.9315059999999997</v>
      </c>
      <c r="C72">
        <v>2.0441539999999998</v>
      </c>
      <c r="D72">
        <v>0</v>
      </c>
      <c r="E72">
        <v>7763</v>
      </c>
    </row>
    <row r="73" spans="1:5">
      <c r="A73">
        <v>136.547821</v>
      </c>
      <c r="B73">
        <v>5.9084989999999999</v>
      </c>
      <c r="C73">
        <v>2.0345559999999998</v>
      </c>
      <c r="D73">
        <v>0</v>
      </c>
      <c r="E73">
        <v>7766</v>
      </c>
    </row>
    <row r="74" spans="1:5">
      <c r="A74">
        <v>136.96215799999999</v>
      </c>
      <c r="B74">
        <v>6.138922</v>
      </c>
      <c r="C74">
        <v>2.0220579999999999</v>
      </c>
      <c r="D74">
        <v>0</v>
      </c>
      <c r="E74">
        <v>7770</v>
      </c>
    </row>
    <row r="75" spans="1:5">
      <c r="A75">
        <v>136.717377</v>
      </c>
      <c r="B75">
        <v>6.0677310000000002</v>
      </c>
      <c r="C75">
        <v>2.011682</v>
      </c>
      <c r="D75">
        <v>0</v>
      </c>
      <c r="E75">
        <v>7775</v>
      </c>
    </row>
    <row r="76" spans="1:5">
      <c r="A76">
        <v>136.523438</v>
      </c>
      <c r="B76">
        <v>5.2341329999999999</v>
      </c>
      <c r="C76">
        <v>2.0246819999999999</v>
      </c>
      <c r="D76">
        <v>0</v>
      </c>
      <c r="E76">
        <v>7780</v>
      </c>
    </row>
    <row r="77" spans="1:5">
      <c r="A77">
        <v>136.56191999999999</v>
      </c>
      <c r="B77">
        <v>5.38401</v>
      </c>
      <c r="C77">
        <v>2.0056970000000001</v>
      </c>
      <c r="D77">
        <v>0</v>
      </c>
      <c r="E77">
        <v>7783</v>
      </c>
    </row>
    <row r="78" spans="1:5">
      <c r="A78">
        <v>136.14276100000001</v>
      </c>
      <c r="B78">
        <v>5.6664219999999998</v>
      </c>
      <c r="C78">
        <v>1.986713</v>
      </c>
      <c r="D78">
        <v>0</v>
      </c>
      <c r="E78">
        <v>7786</v>
      </c>
    </row>
    <row r="79" spans="1:5">
      <c r="A79">
        <v>136.36883499999999</v>
      </c>
      <c r="B79">
        <v>5.7837509999999996</v>
      </c>
      <c r="C79">
        <v>2.000213</v>
      </c>
      <c r="D79">
        <v>0</v>
      </c>
      <c r="E79">
        <v>7789</v>
      </c>
    </row>
    <row r="80" spans="1:5">
      <c r="A80">
        <v>136.02456699999999</v>
      </c>
      <c r="B80">
        <v>4.9697230000000001</v>
      </c>
      <c r="C80">
        <v>2.000213</v>
      </c>
      <c r="D80">
        <v>0</v>
      </c>
      <c r="E80">
        <v>7794</v>
      </c>
    </row>
    <row r="81" spans="1:5">
      <c r="A81">
        <v>135.26611299999999</v>
      </c>
      <c r="B81">
        <v>5.1426290000000003</v>
      </c>
      <c r="C81">
        <v>1.9973129999999999</v>
      </c>
      <c r="D81">
        <v>0</v>
      </c>
      <c r="E81">
        <v>7798</v>
      </c>
    </row>
    <row r="82" spans="1:5">
      <c r="A82">
        <v>135.69851700000001</v>
      </c>
      <c r="B82">
        <v>5.0902399999999997</v>
      </c>
      <c r="C82">
        <v>2.0069110000000001</v>
      </c>
      <c r="D82">
        <v>0</v>
      </c>
      <c r="E82">
        <v>7805</v>
      </c>
    </row>
    <row r="83" spans="1:5">
      <c r="A83">
        <v>135.760254</v>
      </c>
      <c r="B83">
        <v>5.3883780000000003</v>
      </c>
      <c r="C83">
        <v>2.0069110000000001</v>
      </c>
      <c r="D83">
        <v>0</v>
      </c>
      <c r="E83">
        <v>7806</v>
      </c>
    </row>
    <row r="84" spans="1:5">
      <c r="A84">
        <v>135.997681</v>
      </c>
      <c r="B84">
        <v>5.9754839999999998</v>
      </c>
      <c r="C84">
        <v>2.0069110000000001</v>
      </c>
      <c r="D84">
        <v>0</v>
      </c>
      <c r="E84">
        <v>7809</v>
      </c>
    </row>
    <row r="85" spans="1:5">
      <c r="A85">
        <v>136.17785599999999</v>
      </c>
      <c r="B85">
        <v>5.5521560000000001</v>
      </c>
      <c r="C85">
        <v>1.9965349999999999</v>
      </c>
      <c r="D85">
        <v>0</v>
      </c>
      <c r="E85">
        <v>7813</v>
      </c>
    </row>
    <row r="86" spans="1:5">
      <c r="A86">
        <v>136.223511</v>
      </c>
      <c r="B86">
        <v>5.2642259999999998</v>
      </c>
      <c r="C86">
        <v>1.9878210000000001</v>
      </c>
      <c r="D86">
        <v>0</v>
      </c>
      <c r="E86">
        <v>7818</v>
      </c>
    </row>
    <row r="87" spans="1:5">
      <c r="A87">
        <v>137.04394500000001</v>
      </c>
      <c r="B87">
        <v>5.0308539999999997</v>
      </c>
      <c r="C87">
        <v>1.9878210000000001</v>
      </c>
      <c r="D87">
        <v>0</v>
      </c>
      <c r="E87">
        <v>7823</v>
      </c>
    </row>
    <row r="88" spans="1:5">
      <c r="A88">
        <v>136.36734000000001</v>
      </c>
      <c r="B88">
        <v>4.0502969999999996</v>
      </c>
      <c r="C88">
        <v>1.9974190000000001</v>
      </c>
      <c r="D88">
        <v>0</v>
      </c>
      <c r="E88">
        <v>7825</v>
      </c>
    </row>
    <row r="89" spans="1:5">
      <c r="A89">
        <v>136.01348899999999</v>
      </c>
      <c r="B89">
        <v>4.5016550000000004</v>
      </c>
      <c r="C89">
        <v>1.9728669999999999</v>
      </c>
      <c r="D89">
        <v>0</v>
      </c>
      <c r="E89">
        <v>7828</v>
      </c>
    </row>
    <row r="90" spans="1:5">
      <c r="A90">
        <v>134.80368000000001</v>
      </c>
      <c r="B90">
        <v>4.0716859999999997</v>
      </c>
      <c r="C90">
        <v>1.982254</v>
      </c>
      <c r="D90">
        <v>0</v>
      </c>
      <c r="E90">
        <v>7833</v>
      </c>
    </row>
    <row r="91" spans="1:5">
      <c r="A91">
        <v>134.78894</v>
      </c>
      <c r="B91">
        <v>4.7485379999999999</v>
      </c>
      <c r="C91">
        <v>1.982254</v>
      </c>
      <c r="D91">
        <v>0</v>
      </c>
      <c r="E91">
        <v>7837</v>
      </c>
    </row>
    <row r="92" spans="1:5">
      <c r="A92">
        <v>134.554382</v>
      </c>
      <c r="B92">
        <v>4.6974970000000003</v>
      </c>
      <c r="C92">
        <v>1.972656</v>
      </c>
      <c r="D92">
        <v>0</v>
      </c>
      <c r="E92">
        <v>7843</v>
      </c>
    </row>
    <row r="93" spans="1:5">
      <c r="A93">
        <v>133.96283</v>
      </c>
      <c r="B93">
        <v>5.6294570000000004</v>
      </c>
      <c r="C93">
        <v>1.9760180000000001</v>
      </c>
      <c r="D93">
        <v>0</v>
      </c>
      <c r="E93">
        <v>7849</v>
      </c>
    </row>
    <row r="94" spans="1:5">
      <c r="A94">
        <v>133.95181299999999</v>
      </c>
      <c r="B94">
        <v>6.0000809999999998</v>
      </c>
      <c r="C94">
        <v>1.9635199999999999</v>
      </c>
      <c r="D94">
        <v>0</v>
      </c>
      <c r="E94">
        <v>7850</v>
      </c>
    </row>
    <row r="95" spans="1:5">
      <c r="A95">
        <v>134.288025</v>
      </c>
      <c r="B95">
        <v>4.8340670000000001</v>
      </c>
      <c r="C95">
        <v>1.9635199999999999</v>
      </c>
      <c r="D95">
        <v>0</v>
      </c>
      <c r="E95">
        <v>7855</v>
      </c>
    </row>
    <row r="96" spans="1:5">
      <c r="A96">
        <v>134.81652800000001</v>
      </c>
      <c r="B96">
        <v>5.1144959999999999</v>
      </c>
      <c r="C96">
        <v>1.961565</v>
      </c>
      <c r="D96">
        <v>128</v>
      </c>
      <c r="E96">
        <v>7858</v>
      </c>
    </row>
    <row r="97" spans="1:5">
      <c r="A97">
        <v>134.24963399999999</v>
      </c>
      <c r="B97">
        <v>4.870984</v>
      </c>
      <c r="C97">
        <v>1.955079</v>
      </c>
      <c r="D97">
        <v>0</v>
      </c>
      <c r="E97">
        <v>7866</v>
      </c>
    </row>
    <row r="98" spans="1:5">
      <c r="A98">
        <v>134.16012599999999</v>
      </c>
      <c r="B98">
        <v>4.1117999999999997</v>
      </c>
      <c r="C98">
        <v>1.9324950000000001</v>
      </c>
      <c r="D98">
        <v>0</v>
      </c>
      <c r="E98">
        <v>7868</v>
      </c>
    </row>
    <row r="99" spans="1:5">
      <c r="A99">
        <v>133.783905</v>
      </c>
      <c r="B99">
        <v>4.0858930000000004</v>
      </c>
      <c r="C99">
        <v>1.9361079999999999</v>
      </c>
      <c r="D99">
        <v>0</v>
      </c>
      <c r="E99">
        <v>7870</v>
      </c>
    </row>
    <row r="100" spans="1:5">
      <c r="A100">
        <v>134.973907</v>
      </c>
      <c r="B100">
        <v>4.1078869999999998</v>
      </c>
      <c r="C100">
        <v>1.945495</v>
      </c>
      <c r="D100">
        <v>0</v>
      </c>
      <c r="E100">
        <v>7876</v>
      </c>
    </row>
    <row r="101" spans="1:5">
      <c r="A101">
        <v>135.49954199999999</v>
      </c>
      <c r="B101">
        <v>3.9684810000000001</v>
      </c>
      <c r="C101">
        <v>1.9190199999999999</v>
      </c>
      <c r="D101">
        <v>0</v>
      </c>
      <c r="E101">
        <v>7880</v>
      </c>
    </row>
    <row r="102" spans="1:5">
      <c r="A102">
        <v>136.56051600000001</v>
      </c>
      <c r="B102">
        <v>4.4056879999999996</v>
      </c>
      <c r="C102">
        <v>1.944504</v>
      </c>
      <c r="D102">
        <v>0</v>
      </c>
      <c r="E102">
        <v>7883</v>
      </c>
    </row>
    <row r="103" spans="1:5">
      <c r="A103">
        <v>135.893463</v>
      </c>
      <c r="B103">
        <v>4.582389</v>
      </c>
      <c r="C103">
        <v>1.9541010000000001</v>
      </c>
      <c r="D103">
        <v>0</v>
      </c>
      <c r="E103">
        <v>7885</v>
      </c>
    </row>
    <row r="104" spans="1:5">
      <c r="A104">
        <v>136.207458</v>
      </c>
      <c r="B104">
        <v>4.7352540000000003</v>
      </c>
      <c r="C104">
        <v>1.950977</v>
      </c>
      <c r="D104">
        <v>0</v>
      </c>
      <c r="E104">
        <v>7890</v>
      </c>
    </row>
    <row r="105" spans="1:5">
      <c r="A105">
        <v>136.036652</v>
      </c>
      <c r="B105">
        <v>4.4563050000000004</v>
      </c>
      <c r="C105">
        <v>1.9570019999999999</v>
      </c>
      <c r="D105">
        <v>128</v>
      </c>
      <c r="E105">
        <v>7894</v>
      </c>
    </row>
    <row r="106" spans="1:5">
      <c r="A106">
        <v>136.64395099999999</v>
      </c>
      <c r="B106">
        <v>4.5781000000000001</v>
      </c>
      <c r="C106">
        <v>1.9570019999999999</v>
      </c>
      <c r="D106">
        <v>96</v>
      </c>
      <c r="E106">
        <v>7898</v>
      </c>
    </row>
    <row r="107" spans="1:5">
      <c r="A107">
        <v>136.62249800000001</v>
      </c>
      <c r="B107">
        <v>4.5026929999999998</v>
      </c>
      <c r="C107">
        <v>1.950515</v>
      </c>
      <c r="D107">
        <v>0</v>
      </c>
      <c r="E107">
        <v>7903</v>
      </c>
    </row>
    <row r="108" spans="1:5">
      <c r="A108">
        <v>137.19851700000001</v>
      </c>
      <c r="B108">
        <v>5.0008549999999996</v>
      </c>
      <c r="C108">
        <v>1.95364</v>
      </c>
      <c r="D108">
        <v>0</v>
      </c>
      <c r="E108">
        <v>7906</v>
      </c>
    </row>
    <row r="109" spans="1:5">
      <c r="A109">
        <v>137.35290499999999</v>
      </c>
      <c r="B109">
        <v>4.9798349999999996</v>
      </c>
      <c r="C109">
        <v>1.965192</v>
      </c>
      <c r="D109">
        <v>0</v>
      </c>
      <c r="E109">
        <v>7907</v>
      </c>
    </row>
    <row r="110" spans="1:5">
      <c r="A110">
        <v>136.67730700000001</v>
      </c>
      <c r="B110">
        <v>5.1328319999999996</v>
      </c>
      <c r="C110">
        <v>1.965192</v>
      </c>
      <c r="D110">
        <v>0</v>
      </c>
      <c r="E110">
        <v>7910</v>
      </c>
    </row>
    <row r="111" spans="1:5">
      <c r="A111">
        <v>136.10879499999999</v>
      </c>
      <c r="B111">
        <v>5.6818540000000004</v>
      </c>
      <c r="C111">
        <v>1.979169</v>
      </c>
      <c r="D111">
        <v>0</v>
      </c>
      <c r="E111">
        <v>7915</v>
      </c>
    </row>
    <row r="112" spans="1:5">
      <c r="A112">
        <v>136.489441</v>
      </c>
      <c r="B112">
        <v>5.1905510000000001</v>
      </c>
      <c r="C112">
        <v>1.9697819999999999</v>
      </c>
      <c r="D112">
        <v>0</v>
      </c>
      <c r="E112">
        <v>7920</v>
      </c>
    </row>
    <row r="113" spans="1:5">
      <c r="A113">
        <v>136.272614</v>
      </c>
      <c r="B113">
        <v>6.7781209999999996</v>
      </c>
      <c r="C113">
        <v>1.9589300000000001</v>
      </c>
      <c r="D113">
        <v>0</v>
      </c>
      <c r="E113">
        <v>7924</v>
      </c>
    </row>
    <row r="114" spans="1:5">
      <c r="A114">
        <v>135.885986</v>
      </c>
      <c r="B114">
        <v>6.380719</v>
      </c>
      <c r="C114">
        <v>1.9432419999999999</v>
      </c>
      <c r="D114">
        <v>0</v>
      </c>
      <c r="E114">
        <v>7928</v>
      </c>
    </row>
    <row r="115" spans="1:5">
      <c r="A115">
        <v>136.98516799999999</v>
      </c>
      <c r="B115">
        <v>6.4990290000000002</v>
      </c>
      <c r="C115">
        <v>1.9526289999999999</v>
      </c>
      <c r="D115">
        <v>0</v>
      </c>
      <c r="E115">
        <v>7929</v>
      </c>
    </row>
    <row r="116" spans="1:5">
      <c r="A116">
        <v>137.68454</v>
      </c>
      <c r="B116">
        <v>6.5472429999999999</v>
      </c>
      <c r="C116">
        <v>1.9526289999999999</v>
      </c>
      <c r="D116">
        <v>0</v>
      </c>
      <c r="E116">
        <v>7934</v>
      </c>
    </row>
    <row r="117" spans="1:5">
      <c r="A117">
        <v>137.743011</v>
      </c>
      <c r="B117">
        <v>6.2000529999999996</v>
      </c>
      <c r="C117">
        <v>1.9661299999999999</v>
      </c>
      <c r="D117">
        <v>32</v>
      </c>
      <c r="E117">
        <v>7938</v>
      </c>
    </row>
    <row r="118" spans="1:5">
      <c r="A118">
        <v>138.103027</v>
      </c>
      <c r="B118">
        <v>5.7183440000000001</v>
      </c>
      <c r="C118">
        <v>1.9717180000000001</v>
      </c>
      <c r="D118">
        <v>0</v>
      </c>
      <c r="E118">
        <v>7945</v>
      </c>
    </row>
    <row r="119" spans="1:5">
      <c r="A119">
        <v>137.895355</v>
      </c>
      <c r="B119">
        <v>5.5427299999999997</v>
      </c>
      <c r="C119">
        <v>1.9669300000000001</v>
      </c>
      <c r="D119">
        <v>0</v>
      </c>
      <c r="E119">
        <v>7946</v>
      </c>
    </row>
    <row r="120" spans="1:5">
      <c r="A120">
        <v>137.42648299999999</v>
      </c>
      <c r="B120">
        <v>6.0248590000000002</v>
      </c>
      <c r="C120">
        <v>1.9544330000000001</v>
      </c>
      <c r="D120">
        <v>0</v>
      </c>
      <c r="E120">
        <v>7950</v>
      </c>
    </row>
    <row r="121" spans="1:5">
      <c r="A121">
        <v>136.945618</v>
      </c>
      <c r="B121">
        <v>5.4620410000000001</v>
      </c>
      <c r="C121">
        <v>1.973417</v>
      </c>
      <c r="D121">
        <v>0</v>
      </c>
      <c r="E121">
        <v>7953</v>
      </c>
    </row>
    <row r="122" spans="1:5">
      <c r="A122">
        <v>136.790314</v>
      </c>
      <c r="B122">
        <v>5.767207</v>
      </c>
      <c r="C122">
        <v>1.976318</v>
      </c>
      <c r="D122">
        <v>0</v>
      </c>
      <c r="E122">
        <v>7957</v>
      </c>
    </row>
    <row r="123" spans="1:5">
      <c r="A123">
        <v>136.18408199999999</v>
      </c>
      <c r="B123">
        <v>6.0958639999999997</v>
      </c>
      <c r="C123">
        <v>1.9727049999999999</v>
      </c>
      <c r="D123">
        <v>0</v>
      </c>
      <c r="E123">
        <v>7962</v>
      </c>
    </row>
    <row r="124" spans="1:5">
      <c r="A124">
        <v>135.40683000000001</v>
      </c>
      <c r="B124">
        <v>6.1497140000000003</v>
      </c>
      <c r="C124">
        <v>1.9631069999999999</v>
      </c>
      <c r="D124">
        <v>0</v>
      </c>
      <c r="E124">
        <v>7963</v>
      </c>
    </row>
    <row r="125" spans="1:5">
      <c r="A125">
        <v>135.28414900000001</v>
      </c>
      <c r="B125">
        <v>5.5370660000000003</v>
      </c>
      <c r="C125">
        <v>1.9631069999999999</v>
      </c>
      <c r="D125">
        <v>0</v>
      </c>
      <c r="E125">
        <v>7967</v>
      </c>
    </row>
    <row r="126" spans="1:5">
      <c r="A126">
        <v>135.234802</v>
      </c>
      <c r="B126">
        <v>5.3488379999999998</v>
      </c>
      <c r="C126">
        <v>1.957082</v>
      </c>
      <c r="D126">
        <v>0</v>
      </c>
      <c r="E126">
        <v>7972</v>
      </c>
    </row>
    <row r="127" spans="1:5">
      <c r="A127">
        <v>134.80432099999999</v>
      </c>
      <c r="B127">
        <v>5.7327959999999996</v>
      </c>
      <c r="C127">
        <v>1.9445840000000001</v>
      </c>
      <c r="D127">
        <v>0</v>
      </c>
      <c r="E127">
        <v>7977</v>
      </c>
    </row>
    <row r="128" spans="1:5">
      <c r="A128">
        <v>134.94708299999999</v>
      </c>
      <c r="B128">
        <v>5.6745359999999998</v>
      </c>
      <c r="C128">
        <v>1.9497610000000001</v>
      </c>
      <c r="D128">
        <v>0</v>
      </c>
      <c r="E128">
        <v>7982</v>
      </c>
    </row>
    <row r="129" spans="1:5">
      <c r="A129">
        <v>134.964844</v>
      </c>
      <c r="B129">
        <v>6.0678029999999996</v>
      </c>
      <c r="C129">
        <v>1.9497610000000001</v>
      </c>
      <c r="D129">
        <v>0</v>
      </c>
      <c r="E129">
        <v>7983</v>
      </c>
    </row>
    <row r="130" spans="1:5">
      <c r="A130">
        <v>136.021332</v>
      </c>
      <c r="B130">
        <v>6.1439130000000004</v>
      </c>
      <c r="C130">
        <v>1.946861</v>
      </c>
      <c r="D130">
        <v>0</v>
      </c>
      <c r="E130">
        <v>7987</v>
      </c>
    </row>
    <row r="131" spans="1:5">
      <c r="A131">
        <v>136.83242799999999</v>
      </c>
      <c r="B131">
        <v>6.1440900000000003</v>
      </c>
      <c r="C131">
        <v>1.9434979999999999</v>
      </c>
      <c r="D131">
        <v>96</v>
      </c>
      <c r="E131">
        <v>7992</v>
      </c>
    </row>
    <row r="132" spans="1:5">
      <c r="A132">
        <v>136.82354699999999</v>
      </c>
      <c r="B132">
        <v>4.9378880000000001</v>
      </c>
      <c r="C132">
        <v>1.9434979999999999</v>
      </c>
      <c r="D132">
        <v>0</v>
      </c>
      <c r="E132">
        <v>7996</v>
      </c>
    </row>
    <row r="133" spans="1:5">
      <c r="A133">
        <v>136.83166499999999</v>
      </c>
      <c r="B133">
        <v>5.5679239999999997</v>
      </c>
      <c r="C133">
        <v>1.955997</v>
      </c>
      <c r="D133">
        <v>0</v>
      </c>
      <c r="E133">
        <v>8000</v>
      </c>
    </row>
    <row r="134" spans="1:5">
      <c r="A134">
        <v>137.08200099999999</v>
      </c>
      <c r="B134">
        <v>5.3643669999999997</v>
      </c>
      <c r="C134">
        <v>1.9655940000000001</v>
      </c>
      <c r="D134">
        <v>0</v>
      </c>
      <c r="E134">
        <v>8005</v>
      </c>
    </row>
    <row r="135" spans="1:5">
      <c r="A135">
        <v>137.44030799999999</v>
      </c>
      <c r="B135">
        <v>5.6345409999999996</v>
      </c>
      <c r="C135">
        <v>1.9730700000000001</v>
      </c>
      <c r="D135">
        <v>0</v>
      </c>
      <c r="E135">
        <v>8007</v>
      </c>
    </row>
    <row r="136" spans="1:5">
      <c r="A136">
        <v>137.40301500000001</v>
      </c>
      <c r="B136">
        <v>5.2097720000000001</v>
      </c>
      <c r="C136">
        <v>1.957382</v>
      </c>
      <c r="D136">
        <v>0</v>
      </c>
      <c r="E136">
        <v>8012</v>
      </c>
    </row>
    <row r="137" spans="1:5">
      <c r="A137">
        <v>137.99743699999999</v>
      </c>
      <c r="B137">
        <v>5.4418139999999999</v>
      </c>
      <c r="C137">
        <v>1.973004</v>
      </c>
      <c r="D137">
        <v>0</v>
      </c>
      <c r="E137">
        <v>8016</v>
      </c>
    </row>
    <row r="138" spans="1:5">
      <c r="A138">
        <v>138.40670800000001</v>
      </c>
      <c r="B138">
        <v>5.0114770000000002</v>
      </c>
      <c r="C138">
        <v>2.008086</v>
      </c>
      <c r="D138">
        <v>0</v>
      </c>
      <c r="E138">
        <v>8020</v>
      </c>
    </row>
    <row r="139" spans="1:5">
      <c r="A139">
        <v>137.76483200000001</v>
      </c>
      <c r="B139">
        <v>5.7153859999999996</v>
      </c>
      <c r="C139">
        <v>1.9993730000000001</v>
      </c>
      <c r="D139">
        <v>0</v>
      </c>
      <c r="E139">
        <v>8023</v>
      </c>
    </row>
    <row r="140" spans="1:5">
      <c r="A140">
        <v>137.61895799999999</v>
      </c>
      <c r="B140">
        <v>6.0212060000000003</v>
      </c>
      <c r="C140">
        <v>1.9993730000000001</v>
      </c>
      <c r="D140">
        <v>0</v>
      </c>
      <c r="E140">
        <v>8031</v>
      </c>
    </row>
    <row r="141" spans="1:5">
      <c r="A141">
        <v>137.57321200000001</v>
      </c>
      <c r="B141">
        <v>6.4734600000000002</v>
      </c>
      <c r="C141">
        <v>2.0087600000000001</v>
      </c>
      <c r="D141">
        <v>0</v>
      </c>
      <c r="E141">
        <v>8033</v>
      </c>
    </row>
    <row r="142" spans="1:5">
      <c r="A142">
        <v>138.287476</v>
      </c>
      <c r="B142">
        <v>6.1010530000000003</v>
      </c>
      <c r="C142">
        <v>2.0035829999999999</v>
      </c>
      <c r="D142">
        <v>0</v>
      </c>
      <c r="E142">
        <v>8036</v>
      </c>
    </row>
    <row r="143" spans="1:5">
      <c r="A143">
        <v>138.58532700000001</v>
      </c>
      <c r="B143">
        <v>5.8070639999999996</v>
      </c>
      <c r="C143">
        <v>1.9915080000000001</v>
      </c>
      <c r="D143">
        <v>96</v>
      </c>
      <c r="E143">
        <v>8043</v>
      </c>
    </row>
    <row r="144" spans="1:5">
      <c r="A144">
        <v>139.051605</v>
      </c>
      <c r="B144">
        <v>6.0016949999999998</v>
      </c>
      <c r="C144">
        <v>1.997995</v>
      </c>
      <c r="D144">
        <v>0</v>
      </c>
      <c r="E144">
        <v>8047</v>
      </c>
    </row>
    <row r="145" spans="1:5">
      <c r="A145">
        <v>138.589294</v>
      </c>
      <c r="B145">
        <v>5.8962669999999999</v>
      </c>
      <c r="C145">
        <v>2.0184709999999999</v>
      </c>
      <c r="D145">
        <v>0</v>
      </c>
      <c r="E145">
        <v>8049</v>
      </c>
    </row>
    <row r="146" spans="1:5">
      <c r="A146">
        <v>137.74591100000001</v>
      </c>
      <c r="B146">
        <v>5.2982129999999996</v>
      </c>
      <c r="C146">
        <v>2.0184709999999999</v>
      </c>
      <c r="D146">
        <v>0</v>
      </c>
      <c r="E146">
        <v>8053</v>
      </c>
    </row>
    <row r="147" spans="1:5">
      <c r="A147">
        <v>136.75561500000001</v>
      </c>
      <c r="B147">
        <v>5.7293209999999997</v>
      </c>
      <c r="C147">
        <v>2.037455</v>
      </c>
      <c r="D147">
        <v>0</v>
      </c>
      <c r="E147">
        <v>8056</v>
      </c>
    </row>
    <row r="148" spans="1:5">
      <c r="A148">
        <v>137.370361</v>
      </c>
      <c r="B148">
        <v>5.9929220000000001</v>
      </c>
      <c r="C148">
        <v>2.037455</v>
      </c>
      <c r="D148">
        <v>32</v>
      </c>
      <c r="E148">
        <v>8062</v>
      </c>
    </row>
    <row r="149" spans="1:5">
      <c r="A149">
        <v>137.808807</v>
      </c>
      <c r="B149">
        <v>6.3900709999999998</v>
      </c>
      <c r="C149">
        <v>2.0550329999999999</v>
      </c>
      <c r="D149">
        <v>0</v>
      </c>
      <c r="E149">
        <v>8063</v>
      </c>
    </row>
    <row r="150" spans="1:5">
      <c r="A150">
        <v>137.74401900000001</v>
      </c>
      <c r="B150">
        <v>5.9465159999999999</v>
      </c>
      <c r="C150">
        <v>2.0516709999999998</v>
      </c>
      <c r="D150">
        <v>0</v>
      </c>
      <c r="E150">
        <v>8067</v>
      </c>
    </row>
    <row r="151" spans="1:5">
      <c r="A151">
        <v>137.670502</v>
      </c>
      <c r="B151">
        <v>5.7459829999999998</v>
      </c>
      <c r="C151">
        <v>2.0516709999999998</v>
      </c>
      <c r="D151">
        <v>0</v>
      </c>
      <c r="E151">
        <v>8072</v>
      </c>
    </row>
    <row r="152" spans="1:5">
      <c r="A152">
        <v>137.58431999999999</v>
      </c>
      <c r="B152">
        <v>5.5312089999999996</v>
      </c>
      <c r="C152">
        <v>2.0612680000000001</v>
      </c>
      <c r="D152">
        <v>0</v>
      </c>
      <c r="E152">
        <v>8076</v>
      </c>
    </row>
    <row r="153" spans="1:5">
      <c r="A153">
        <v>137.287781</v>
      </c>
      <c r="B153">
        <v>6.0147709999999996</v>
      </c>
      <c r="C153">
        <v>2.042284</v>
      </c>
      <c r="D153">
        <v>0</v>
      </c>
      <c r="E153">
        <v>8080</v>
      </c>
    </row>
    <row r="154" spans="1:5">
      <c r="A154">
        <v>137.004333</v>
      </c>
      <c r="B154">
        <v>5.7998079999999996</v>
      </c>
      <c r="C154">
        <v>2.042284</v>
      </c>
      <c r="D154">
        <v>0</v>
      </c>
      <c r="E154">
        <v>8086</v>
      </c>
    </row>
    <row r="155" spans="1:5">
      <c r="A155">
        <v>136.490082</v>
      </c>
      <c r="B155">
        <v>5.8053410000000003</v>
      </c>
      <c r="C155">
        <v>2.042284</v>
      </c>
      <c r="D155">
        <v>0</v>
      </c>
      <c r="E155">
        <v>8090</v>
      </c>
    </row>
    <row r="156" spans="1:5">
      <c r="A156">
        <v>136.09347500000001</v>
      </c>
      <c r="B156">
        <v>5.5586390000000003</v>
      </c>
      <c r="C156">
        <v>2.053836</v>
      </c>
      <c r="D156">
        <v>0</v>
      </c>
      <c r="E156">
        <v>8093</v>
      </c>
    </row>
    <row r="157" spans="1:5">
      <c r="A157">
        <v>136.447418</v>
      </c>
      <c r="B157">
        <v>5.4172390000000004</v>
      </c>
      <c r="C157">
        <v>2.0719699999999999</v>
      </c>
      <c r="D157">
        <v>0</v>
      </c>
      <c r="E157">
        <v>8097</v>
      </c>
    </row>
    <row r="158" spans="1:5">
      <c r="A158">
        <v>136.49258399999999</v>
      </c>
      <c r="B158">
        <v>7.578246</v>
      </c>
      <c r="C158">
        <v>2.075094</v>
      </c>
      <c r="D158">
        <v>0</v>
      </c>
      <c r="E158">
        <v>8101</v>
      </c>
    </row>
    <row r="159" spans="1:5">
      <c r="A159">
        <v>137.339111</v>
      </c>
      <c r="B159">
        <v>7.4425480000000004</v>
      </c>
      <c r="C159">
        <v>2.0505420000000001</v>
      </c>
      <c r="D159">
        <v>0</v>
      </c>
      <c r="E159">
        <v>8107</v>
      </c>
    </row>
    <row r="160" spans="1:5">
      <c r="A160">
        <v>137.71289100000001</v>
      </c>
      <c r="B160">
        <v>6.4774000000000003</v>
      </c>
      <c r="C160">
        <v>2.0505420000000001</v>
      </c>
      <c r="D160">
        <v>0</v>
      </c>
      <c r="E160">
        <v>8109</v>
      </c>
    </row>
    <row r="161" spans="1:5">
      <c r="A161">
        <v>137.502411</v>
      </c>
      <c r="B161">
        <v>5.9637120000000001</v>
      </c>
      <c r="C161">
        <v>2.06304</v>
      </c>
      <c r="D161">
        <v>0</v>
      </c>
      <c r="E161">
        <v>8112</v>
      </c>
    </row>
    <row r="162" spans="1:5">
      <c r="A162">
        <v>137.48455799999999</v>
      </c>
      <c r="B162">
        <v>5.3948960000000001</v>
      </c>
      <c r="C162">
        <v>2.0505550000000001</v>
      </c>
      <c r="D162">
        <v>0</v>
      </c>
      <c r="E162">
        <v>8120</v>
      </c>
    </row>
    <row r="163" spans="1:5">
      <c r="A163">
        <v>138.16043099999999</v>
      </c>
      <c r="B163">
        <v>5.7541630000000001</v>
      </c>
      <c r="C163">
        <v>2.0599419999999999</v>
      </c>
      <c r="D163">
        <v>0</v>
      </c>
      <c r="E163">
        <v>8123</v>
      </c>
    </row>
    <row r="164" spans="1:5">
      <c r="A164">
        <v>137.993774</v>
      </c>
      <c r="B164">
        <v>6.5135059999999996</v>
      </c>
      <c r="C164">
        <v>2.0599419999999999</v>
      </c>
      <c r="D164">
        <v>0</v>
      </c>
      <c r="E164">
        <v>8125</v>
      </c>
    </row>
    <row r="165" spans="1:5">
      <c r="A165">
        <v>137.968842</v>
      </c>
      <c r="B165">
        <v>7.4822550000000003</v>
      </c>
      <c r="C165">
        <v>2.0669170000000001</v>
      </c>
      <c r="D165">
        <v>0</v>
      </c>
      <c r="E165">
        <v>8128</v>
      </c>
    </row>
    <row r="166" spans="1:5">
      <c r="A166">
        <v>137.986694</v>
      </c>
      <c r="B166">
        <v>6.7769409999999999</v>
      </c>
      <c r="C166">
        <v>2.0669170000000001</v>
      </c>
      <c r="D166">
        <v>0</v>
      </c>
      <c r="E166">
        <v>8132</v>
      </c>
    </row>
    <row r="167" spans="1:5">
      <c r="A167">
        <v>138.349976</v>
      </c>
      <c r="B167">
        <v>7.393078</v>
      </c>
      <c r="C167">
        <v>2.0700419999999999</v>
      </c>
      <c r="D167">
        <v>0</v>
      </c>
      <c r="E167">
        <v>8136</v>
      </c>
    </row>
    <row r="168" spans="1:5">
      <c r="A168">
        <v>138.63052400000001</v>
      </c>
      <c r="B168">
        <v>7.6550940000000001</v>
      </c>
      <c r="C168">
        <v>2.073404</v>
      </c>
      <c r="D168">
        <v>0</v>
      </c>
      <c r="E168">
        <v>8141</v>
      </c>
    </row>
    <row r="169" spans="1:5">
      <c r="A169">
        <v>138.46249399999999</v>
      </c>
      <c r="B169">
        <v>6.7167089999999998</v>
      </c>
      <c r="C169">
        <v>2.0763039999999999</v>
      </c>
      <c r="D169">
        <v>0</v>
      </c>
      <c r="E169">
        <v>8145</v>
      </c>
    </row>
    <row r="170" spans="1:5">
      <c r="A170">
        <v>138.41369599999999</v>
      </c>
      <c r="B170">
        <v>5.9574790000000002</v>
      </c>
      <c r="C170">
        <v>2.0931820000000001</v>
      </c>
      <c r="D170">
        <v>0</v>
      </c>
      <c r="E170">
        <v>8146</v>
      </c>
    </row>
    <row r="171" spans="1:5">
      <c r="A171">
        <v>138.697968</v>
      </c>
      <c r="B171">
        <v>5.6055799999999998</v>
      </c>
      <c r="C171">
        <v>2.068829</v>
      </c>
      <c r="D171">
        <v>0</v>
      </c>
      <c r="E171">
        <v>8150</v>
      </c>
    </row>
    <row r="172" spans="1:5">
      <c r="A172">
        <v>138.133118</v>
      </c>
      <c r="B172">
        <v>4.8867690000000001</v>
      </c>
      <c r="C172">
        <v>2.068829</v>
      </c>
      <c r="D172">
        <v>0</v>
      </c>
      <c r="E172">
        <v>8153</v>
      </c>
    </row>
    <row r="173" spans="1:5">
      <c r="A173">
        <v>137.512756</v>
      </c>
      <c r="B173">
        <v>4.767029</v>
      </c>
      <c r="C173">
        <v>2.0628039999999999</v>
      </c>
      <c r="D173">
        <v>0</v>
      </c>
      <c r="E173">
        <v>8159</v>
      </c>
    </row>
    <row r="174" spans="1:5">
      <c r="A174">
        <v>137.41192599999999</v>
      </c>
      <c r="B174">
        <v>5.087974</v>
      </c>
      <c r="C174">
        <v>2.0654919999999999</v>
      </c>
      <c r="D174">
        <v>0</v>
      </c>
      <c r="E174">
        <v>8162</v>
      </c>
    </row>
    <row r="175" spans="1:5">
      <c r="A175">
        <v>136.918182</v>
      </c>
      <c r="B175">
        <v>5.3742650000000003</v>
      </c>
      <c r="C175">
        <v>2.0621299999999998</v>
      </c>
      <c r="D175">
        <v>224</v>
      </c>
      <c r="E175">
        <v>8166</v>
      </c>
    </row>
    <row r="176" spans="1:5">
      <c r="A176">
        <v>136.708405</v>
      </c>
      <c r="B176">
        <v>5.3628150000000003</v>
      </c>
      <c r="C176">
        <v>2.0569540000000002</v>
      </c>
      <c r="D176">
        <v>0</v>
      </c>
      <c r="E176">
        <v>8168</v>
      </c>
    </row>
    <row r="177" spans="1:5">
      <c r="A177">
        <v>136.42456100000001</v>
      </c>
      <c r="B177">
        <v>5.2499209999999996</v>
      </c>
      <c r="C177">
        <v>2.067806</v>
      </c>
      <c r="D177">
        <v>0</v>
      </c>
      <c r="E177">
        <v>8174</v>
      </c>
    </row>
    <row r="178" spans="1:5">
      <c r="A178">
        <v>136.374908</v>
      </c>
      <c r="B178">
        <v>5.0864729999999998</v>
      </c>
      <c r="C178">
        <v>2.0742919999999998</v>
      </c>
      <c r="D178">
        <v>0</v>
      </c>
      <c r="E178">
        <v>8177</v>
      </c>
    </row>
    <row r="179" spans="1:5">
      <c r="A179">
        <v>136.82376099999999</v>
      </c>
      <c r="B179">
        <v>4.5948169999999999</v>
      </c>
      <c r="C179">
        <v>2.0846689999999999</v>
      </c>
      <c r="D179">
        <v>0</v>
      </c>
      <c r="E179">
        <v>8182</v>
      </c>
    </row>
    <row r="180" spans="1:5">
      <c r="A180">
        <v>137.74627699999999</v>
      </c>
      <c r="B180">
        <v>4.4585429999999997</v>
      </c>
      <c r="C180">
        <v>2.103653</v>
      </c>
      <c r="D180">
        <v>0</v>
      </c>
      <c r="E180">
        <v>8188</v>
      </c>
    </row>
    <row r="181" spans="1:5">
      <c r="A181">
        <v>137.943207</v>
      </c>
      <c r="B181">
        <v>4.0691899999999999</v>
      </c>
      <c r="C181">
        <v>2.103653</v>
      </c>
      <c r="D181">
        <v>0</v>
      </c>
      <c r="E181">
        <v>8189</v>
      </c>
    </row>
    <row r="182" spans="1:5">
      <c r="A182">
        <v>137.891907</v>
      </c>
      <c r="B182">
        <v>4.4780490000000004</v>
      </c>
      <c r="C182">
        <v>2.0911559999999998</v>
      </c>
      <c r="D182">
        <v>0</v>
      </c>
      <c r="E182">
        <v>8194</v>
      </c>
    </row>
    <row r="183" spans="1:5">
      <c r="A183">
        <v>137.93627900000001</v>
      </c>
      <c r="B183">
        <v>4.7319820000000004</v>
      </c>
      <c r="C183">
        <v>2.0742919999999998</v>
      </c>
      <c r="D183">
        <v>0</v>
      </c>
      <c r="E183">
        <v>8198</v>
      </c>
    </row>
    <row r="184" spans="1:5">
      <c r="A184">
        <v>137.519958</v>
      </c>
      <c r="B184">
        <v>5.4060629999999996</v>
      </c>
      <c r="C184">
        <v>2.0932770000000001</v>
      </c>
      <c r="D184">
        <v>0</v>
      </c>
      <c r="E184">
        <v>8205</v>
      </c>
    </row>
    <row r="185" spans="1:5">
      <c r="A185">
        <v>137.52056899999999</v>
      </c>
      <c r="B185">
        <v>5.0693739999999998</v>
      </c>
      <c r="C185">
        <v>2.106277</v>
      </c>
      <c r="D185">
        <v>0</v>
      </c>
      <c r="E185">
        <v>8206</v>
      </c>
    </row>
    <row r="186" spans="1:5">
      <c r="A186">
        <v>137.62185700000001</v>
      </c>
      <c r="B186">
        <v>5.3956480000000004</v>
      </c>
      <c r="C186">
        <v>2.1091769999999999</v>
      </c>
      <c r="D186">
        <v>0</v>
      </c>
      <c r="E186">
        <v>8210</v>
      </c>
    </row>
    <row r="187" spans="1:5">
      <c r="A187">
        <v>138.00427199999999</v>
      </c>
      <c r="B187">
        <v>5.3705160000000003</v>
      </c>
      <c r="C187">
        <v>2.1281620000000001</v>
      </c>
      <c r="D187">
        <v>0</v>
      </c>
      <c r="E187">
        <v>8214</v>
      </c>
    </row>
    <row r="188" spans="1:5">
      <c r="A188">
        <v>138.19335899999999</v>
      </c>
      <c r="B188">
        <v>5.7926120000000001</v>
      </c>
      <c r="C188">
        <v>2.1375489999999999</v>
      </c>
      <c r="D188">
        <v>0</v>
      </c>
      <c r="E188">
        <v>8220</v>
      </c>
    </row>
    <row r="189" spans="1:5">
      <c r="A189">
        <v>138.26281700000001</v>
      </c>
      <c r="B189">
        <v>6.1192719999999996</v>
      </c>
      <c r="C189">
        <v>2.1315240000000002</v>
      </c>
      <c r="D189">
        <v>0</v>
      </c>
      <c r="E189">
        <v>8228</v>
      </c>
    </row>
    <row r="190" spans="1:5">
      <c r="A190">
        <v>137.30694600000001</v>
      </c>
      <c r="B190">
        <v>5.9717469999999997</v>
      </c>
      <c r="C190">
        <v>2.1219269999999999</v>
      </c>
      <c r="D190">
        <v>0</v>
      </c>
      <c r="E190">
        <v>8229</v>
      </c>
    </row>
    <row r="191" spans="1:5">
      <c r="A191">
        <v>136.442047</v>
      </c>
      <c r="B191">
        <v>5.170642</v>
      </c>
      <c r="C191">
        <v>2.1063040000000002</v>
      </c>
      <c r="D191">
        <v>0</v>
      </c>
      <c r="E191">
        <v>8230</v>
      </c>
    </row>
    <row r="192" spans="1:5">
      <c r="A192">
        <v>136.88973999999999</v>
      </c>
      <c r="B192">
        <v>4.739789</v>
      </c>
      <c r="C192">
        <v>2.101127</v>
      </c>
      <c r="D192">
        <v>0</v>
      </c>
      <c r="E192">
        <v>8235</v>
      </c>
    </row>
    <row r="193" spans="1:5">
      <c r="A193">
        <v>136.29003900000001</v>
      </c>
      <c r="B193">
        <v>4.9093989999999996</v>
      </c>
      <c r="C193">
        <v>2.0982270000000001</v>
      </c>
      <c r="D193">
        <v>0</v>
      </c>
      <c r="E193">
        <v>8241</v>
      </c>
    </row>
    <row r="194" spans="1:5">
      <c r="A194">
        <v>135.52685500000001</v>
      </c>
      <c r="B194">
        <v>4.5351220000000003</v>
      </c>
      <c r="C194">
        <v>2.101127</v>
      </c>
      <c r="D194">
        <v>0</v>
      </c>
      <c r="E194">
        <v>8244</v>
      </c>
    </row>
    <row r="195" spans="1:5">
      <c r="A195">
        <v>135.03628499999999</v>
      </c>
      <c r="B195">
        <v>4.4331509999999996</v>
      </c>
      <c r="C195">
        <v>2.1105139999999998</v>
      </c>
      <c r="D195">
        <v>0</v>
      </c>
      <c r="E195">
        <v>8246</v>
      </c>
    </row>
    <row r="196" spans="1:5">
      <c r="A196">
        <v>134.60320999999999</v>
      </c>
      <c r="B196">
        <v>4.9397250000000001</v>
      </c>
      <c r="C196">
        <v>2.1036049999999999</v>
      </c>
      <c r="D196">
        <v>0</v>
      </c>
      <c r="E196">
        <v>8250</v>
      </c>
    </row>
    <row r="197" spans="1:5">
      <c r="A197">
        <v>134.67877200000001</v>
      </c>
      <c r="B197">
        <v>5.3176649999999999</v>
      </c>
      <c r="C197">
        <v>2.0924040000000002</v>
      </c>
      <c r="D197">
        <v>224</v>
      </c>
      <c r="E197">
        <v>8255</v>
      </c>
    </row>
    <row r="198" spans="1:5">
      <c r="A198">
        <v>134.67095900000001</v>
      </c>
      <c r="B198">
        <v>5.2658750000000003</v>
      </c>
      <c r="C198">
        <v>2.0573220000000001</v>
      </c>
      <c r="D198">
        <v>0</v>
      </c>
      <c r="E198">
        <v>8259</v>
      </c>
    </row>
    <row r="199" spans="1:5">
      <c r="A199">
        <v>133.94851700000001</v>
      </c>
      <c r="B199">
        <v>4.8668129999999996</v>
      </c>
      <c r="C199">
        <v>2.0504120000000001</v>
      </c>
      <c r="D199">
        <v>0</v>
      </c>
      <c r="E199">
        <v>8265</v>
      </c>
    </row>
    <row r="200" spans="1:5">
      <c r="A200">
        <v>133.44293200000001</v>
      </c>
      <c r="B200">
        <v>4.7924930000000003</v>
      </c>
      <c r="C200">
        <v>2.0620590000000001</v>
      </c>
      <c r="D200">
        <v>0</v>
      </c>
      <c r="E200">
        <v>8266</v>
      </c>
    </row>
    <row r="201" spans="1:5">
      <c r="A201">
        <v>133.857483</v>
      </c>
      <c r="B201">
        <v>5.2722550000000004</v>
      </c>
      <c r="C201">
        <v>2.0430739999999998</v>
      </c>
      <c r="D201">
        <v>0</v>
      </c>
      <c r="E201">
        <v>8270</v>
      </c>
    </row>
    <row r="202" spans="1:5">
      <c r="A202">
        <v>135.03924599999999</v>
      </c>
      <c r="B202">
        <v>5.0312359999999998</v>
      </c>
      <c r="C202">
        <v>2.0542760000000002</v>
      </c>
      <c r="D202">
        <v>0</v>
      </c>
      <c r="E202">
        <v>8273</v>
      </c>
    </row>
    <row r="203" spans="1:5">
      <c r="A203">
        <v>134.48529099999999</v>
      </c>
      <c r="B203">
        <v>5.4888370000000002</v>
      </c>
      <c r="C203">
        <v>2.0473659999999998</v>
      </c>
      <c r="D203">
        <v>0</v>
      </c>
      <c r="E203">
        <v>8277</v>
      </c>
    </row>
    <row r="204" spans="1:5">
      <c r="A204">
        <v>134.902008</v>
      </c>
      <c r="B204">
        <v>4.9681769999999998</v>
      </c>
      <c r="C204">
        <v>2.0408789999999999</v>
      </c>
      <c r="D204">
        <v>0</v>
      </c>
      <c r="E204">
        <v>8282</v>
      </c>
    </row>
    <row r="205" spans="1:5">
      <c r="A205">
        <v>135.70517000000001</v>
      </c>
      <c r="B205">
        <v>4.9399759999999997</v>
      </c>
      <c r="C205">
        <v>2.0339049999999999</v>
      </c>
      <c r="D205">
        <v>0</v>
      </c>
      <c r="E205">
        <v>8283</v>
      </c>
    </row>
    <row r="206" spans="1:5">
      <c r="A206">
        <v>135.89444</v>
      </c>
      <c r="B206">
        <v>4.7469770000000002</v>
      </c>
      <c r="C206">
        <v>2.0495920000000001</v>
      </c>
      <c r="D206">
        <v>0</v>
      </c>
      <c r="E206">
        <v>8287</v>
      </c>
    </row>
    <row r="207" spans="1:5">
      <c r="A207">
        <v>136.55560299999999</v>
      </c>
      <c r="B207">
        <v>5.0040199999999997</v>
      </c>
      <c r="C207">
        <v>2.0402049999999998</v>
      </c>
      <c r="D207">
        <v>0</v>
      </c>
      <c r="E207">
        <v>8292</v>
      </c>
    </row>
    <row r="208" spans="1:5">
      <c r="A208">
        <v>136.77569600000001</v>
      </c>
      <c r="B208">
        <v>4.9443200000000003</v>
      </c>
      <c r="C208">
        <v>2.0495930000000002</v>
      </c>
      <c r="D208">
        <v>0</v>
      </c>
      <c r="E208">
        <v>8296</v>
      </c>
    </row>
    <row r="209" spans="1:5">
      <c r="A209">
        <v>136.71130400000001</v>
      </c>
      <c r="B209">
        <v>5.2221159999999998</v>
      </c>
      <c r="C209">
        <v>2.0435680000000001</v>
      </c>
      <c r="D209">
        <v>0</v>
      </c>
      <c r="E209">
        <v>8302</v>
      </c>
    </row>
    <row r="210" spans="1:5">
      <c r="A210">
        <v>137.609711</v>
      </c>
      <c r="B210">
        <v>5.7209099999999999</v>
      </c>
      <c r="C210">
        <v>2.0279449999999999</v>
      </c>
      <c r="D210">
        <v>0</v>
      </c>
      <c r="E210">
        <v>8303</v>
      </c>
    </row>
    <row r="211" spans="1:5">
      <c r="A211">
        <v>137.47189299999999</v>
      </c>
      <c r="B211">
        <v>5.6818600000000004</v>
      </c>
      <c r="C211">
        <v>2.0245829999999998</v>
      </c>
      <c r="D211">
        <v>0</v>
      </c>
      <c r="E211">
        <v>8307</v>
      </c>
    </row>
    <row r="212" spans="1:5">
      <c r="A212">
        <v>137.03280599999999</v>
      </c>
      <c r="B212">
        <v>5.5769599999999997</v>
      </c>
      <c r="C212">
        <v>2.0218950000000002</v>
      </c>
      <c r="D212">
        <v>0</v>
      </c>
      <c r="E212">
        <v>8313</v>
      </c>
    </row>
    <row r="213" spans="1:5">
      <c r="A213">
        <v>136.19931</v>
      </c>
      <c r="B213">
        <v>5.9255120000000003</v>
      </c>
      <c r="C213">
        <v>2.0343930000000001</v>
      </c>
      <c r="D213">
        <v>0</v>
      </c>
      <c r="E213">
        <v>8317</v>
      </c>
    </row>
    <row r="214" spans="1:5">
      <c r="A214">
        <v>135.779572</v>
      </c>
      <c r="B214">
        <v>6.23393</v>
      </c>
      <c r="C214">
        <v>2.0343930000000001</v>
      </c>
      <c r="D214">
        <v>0</v>
      </c>
      <c r="E214">
        <v>8321</v>
      </c>
    </row>
    <row r="215" spans="1:5">
      <c r="A215">
        <v>135.985443</v>
      </c>
      <c r="B215">
        <v>6.5137010000000002</v>
      </c>
      <c r="C215">
        <v>2.0468899999999999</v>
      </c>
      <c r="D215">
        <v>0</v>
      </c>
      <c r="E215">
        <v>8323</v>
      </c>
    </row>
    <row r="216" spans="1:5">
      <c r="A216">
        <v>135.82290599999999</v>
      </c>
      <c r="B216">
        <v>6.4553320000000003</v>
      </c>
      <c r="C216">
        <v>2.0562779999999998</v>
      </c>
      <c r="D216">
        <v>0</v>
      </c>
      <c r="E216">
        <v>8327</v>
      </c>
    </row>
    <row r="217" spans="1:5">
      <c r="A217">
        <v>136.841644</v>
      </c>
      <c r="B217">
        <v>6.3257190000000003</v>
      </c>
      <c r="C217">
        <v>2.0446309999999999</v>
      </c>
      <c r="D217">
        <v>0</v>
      </c>
      <c r="E217">
        <v>8330</v>
      </c>
    </row>
    <row r="218" spans="1:5">
      <c r="A218">
        <v>137.15036000000001</v>
      </c>
      <c r="B218">
        <v>5.9629339999999997</v>
      </c>
      <c r="C218">
        <v>2.047993</v>
      </c>
      <c r="D218">
        <v>0</v>
      </c>
      <c r="E218">
        <v>8332</v>
      </c>
    </row>
    <row r="219" spans="1:5">
      <c r="A219">
        <v>137.65396100000001</v>
      </c>
      <c r="B219">
        <v>6.379035</v>
      </c>
      <c r="C219">
        <v>2.0499480000000001</v>
      </c>
      <c r="D219">
        <v>0</v>
      </c>
      <c r="E219">
        <v>8337</v>
      </c>
    </row>
    <row r="220" spans="1:5">
      <c r="A220">
        <v>137.64523299999999</v>
      </c>
      <c r="B220">
        <v>5.7132230000000002</v>
      </c>
      <c r="C220">
        <v>2.0330849999999998</v>
      </c>
      <c r="D220">
        <v>0</v>
      </c>
      <c r="E220">
        <v>8343</v>
      </c>
    </row>
    <row r="221" spans="1:5">
      <c r="A221">
        <v>136.81942699999999</v>
      </c>
      <c r="B221">
        <v>4.6270740000000004</v>
      </c>
      <c r="C221">
        <v>2.0301849999999999</v>
      </c>
      <c r="D221">
        <v>0</v>
      </c>
      <c r="E221">
        <v>8346</v>
      </c>
    </row>
    <row r="222" spans="1:5">
      <c r="A222">
        <v>136.41906700000001</v>
      </c>
      <c r="B222">
        <v>4.3415489999999997</v>
      </c>
      <c r="C222">
        <v>2.034062</v>
      </c>
      <c r="D222">
        <v>0</v>
      </c>
      <c r="E222">
        <v>8351</v>
      </c>
    </row>
    <row r="223" spans="1:5">
      <c r="A223">
        <v>136.58667</v>
      </c>
      <c r="B223">
        <v>4.37758</v>
      </c>
      <c r="C223">
        <v>2.034062</v>
      </c>
      <c r="D223">
        <v>0</v>
      </c>
      <c r="E223">
        <v>8354</v>
      </c>
    </row>
    <row r="224" spans="1:5">
      <c r="A224">
        <v>136.54724100000001</v>
      </c>
      <c r="B224">
        <v>4.6433350000000004</v>
      </c>
      <c r="C224">
        <v>2.0215640000000001</v>
      </c>
      <c r="D224">
        <v>0</v>
      </c>
      <c r="E224">
        <v>8358</v>
      </c>
    </row>
    <row r="225" spans="1:5">
      <c r="A225">
        <v>135.989349</v>
      </c>
      <c r="B225">
        <v>4.1512520000000004</v>
      </c>
      <c r="C225">
        <v>2.0145900000000001</v>
      </c>
      <c r="D225">
        <v>224</v>
      </c>
      <c r="E225">
        <v>8364</v>
      </c>
    </row>
    <row r="226" spans="1:5">
      <c r="A226">
        <v>136.11883499999999</v>
      </c>
      <c r="B226">
        <v>4.3428459999999998</v>
      </c>
      <c r="C226">
        <v>2.0052029999999998</v>
      </c>
      <c r="D226">
        <v>0</v>
      </c>
      <c r="E226">
        <v>8366</v>
      </c>
    </row>
    <row r="227" spans="1:5">
      <c r="A227">
        <v>136.48550399999999</v>
      </c>
      <c r="B227">
        <v>4.5141619999999998</v>
      </c>
      <c r="C227">
        <v>1.9991779999999999</v>
      </c>
      <c r="D227">
        <v>0</v>
      </c>
      <c r="E227">
        <v>8370</v>
      </c>
    </row>
    <row r="228" spans="1:5">
      <c r="A228">
        <v>136.12124600000001</v>
      </c>
      <c r="B228">
        <v>4.9516689999999999</v>
      </c>
      <c r="C228">
        <v>1.995816</v>
      </c>
      <c r="D228">
        <v>0</v>
      </c>
      <c r="E228">
        <v>8373</v>
      </c>
    </row>
    <row r="229" spans="1:5">
      <c r="A229">
        <v>137.131439</v>
      </c>
      <c r="B229">
        <v>5.2194900000000004</v>
      </c>
      <c r="C229">
        <v>1.9854400000000001</v>
      </c>
      <c r="D229">
        <v>0</v>
      </c>
      <c r="E229">
        <v>8378</v>
      </c>
    </row>
    <row r="230" spans="1:5">
      <c r="A230">
        <v>137.82250999999999</v>
      </c>
      <c r="B230">
        <v>6.1158200000000003</v>
      </c>
      <c r="C230">
        <v>1.9854400000000001</v>
      </c>
      <c r="D230">
        <v>0</v>
      </c>
      <c r="E230">
        <v>8382</v>
      </c>
    </row>
    <row r="231" spans="1:5">
      <c r="A231">
        <v>138.271973</v>
      </c>
      <c r="B231">
        <v>5.7709650000000003</v>
      </c>
      <c r="C231">
        <v>1.992915</v>
      </c>
      <c r="D231">
        <v>96</v>
      </c>
      <c r="E231">
        <v>8385</v>
      </c>
    </row>
    <row r="232" spans="1:5">
      <c r="A232">
        <v>138.60101299999999</v>
      </c>
      <c r="B232">
        <v>6.1307910000000003</v>
      </c>
      <c r="C232">
        <v>1.992915</v>
      </c>
      <c r="D232">
        <v>0</v>
      </c>
      <c r="E232">
        <v>8390</v>
      </c>
    </row>
    <row r="233" spans="1:5">
      <c r="A233">
        <v>137.55920399999999</v>
      </c>
      <c r="B233">
        <v>6.0239570000000002</v>
      </c>
      <c r="C233">
        <v>1.995816</v>
      </c>
      <c r="D233">
        <v>0</v>
      </c>
      <c r="E233">
        <v>8393</v>
      </c>
    </row>
    <row r="234" spans="1:5">
      <c r="A234">
        <v>137.01876799999999</v>
      </c>
      <c r="B234">
        <v>6.0886509999999996</v>
      </c>
      <c r="C234">
        <v>2.0018400000000001</v>
      </c>
      <c r="D234">
        <v>0</v>
      </c>
      <c r="E234">
        <v>8400</v>
      </c>
    </row>
    <row r="235" spans="1:5">
      <c r="A235">
        <v>137.19094799999999</v>
      </c>
      <c r="B235">
        <v>6.1029220000000004</v>
      </c>
      <c r="C235">
        <v>2.0018400000000001</v>
      </c>
      <c r="D235">
        <v>0</v>
      </c>
      <c r="E235">
        <v>8401</v>
      </c>
    </row>
    <row r="236" spans="1:5">
      <c r="A236">
        <v>136.91235399999999</v>
      </c>
      <c r="B236">
        <v>6.4398770000000001</v>
      </c>
      <c r="C236">
        <v>2.0070169999999998</v>
      </c>
      <c r="D236">
        <v>0</v>
      </c>
      <c r="E236">
        <v>8406</v>
      </c>
    </row>
    <row r="237" spans="1:5">
      <c r="A237">
        <v>136.40329</v>
      </c>
      <c r="B237">
        <v>5.9140410000000001</v>
      </c>
      <c r="C237">
        <v>1.99014</v>
      </c>
      <c r="D237">
        <v>0</v>
      </c>
      <c r="E237">
        <v>8407</v>
      </c>
    </row>
    <row r="238" spans="1:5">
      <c r="A238">
        <v>135.70815999999999</v>
      </c>
      <c r="B238">
        <v>5.2281420000000001</v>
      </c>
      <c r="C238">
        <v>1.980753</v>
      </c>
      <c r="D238">
        <v>0</v>
      </c>
      <c r="E238">
        <v>8412</v>
      </c>
    </row>
    <row r="239" spans="1:5">
      <c r="A239">
        <v>135.90924100000001</v>
      </c>
      <c r="B239">
        <v>5.5288440000000003</v>
      </c>
      <c r="C239">
        <v>1.980753</v>
      </c>
      <c r="D239">
        <v>0</v>
      </c>
      <c r="E239">
        <v>8416</v>
      </c>
    </row>
    <row r="240" spans="1:5">
      <c r="A240">
        <v>135.733948</v>
      </c>
      <c r="B240">
        <v>4.4444920000000003</v>
      </c>
      <c r="C240">
        <v>1.97739</v>
      </c>
      <c r="D240">
        <v>0</v>
      </c>
      <c r="E240">
        <v>8420</v>
      </c>
    </row>
    <row r="241" spans="1:5">
      <c r="A241">
        <v>136.106415</v>
      </c>
      <c r="B241">
        <v>4.8568470000000001</v>
      </c>
      <c r="C241">
        <v>1.970904</v>
      </c>
      <c r="D241">
        <v>0</v>
      </c>
      <c r="E241">
        <v>8426</v>
      </c>
    </row>
    <row r="242" spans="1:5">
      <c r="A242">
        <v>136.38278199999999</v>
      </c>
      <c r="B242">
        <v>4.6526189999999996</v>
      </c>
      <c r="C242">
        <v>1.9898880000000001</v>
      </c>
      <c r="D242">
        <v>0</v>
      </c>
      <c r="E242">
        <v>8427</v>
      </c>
    </row>
    <row r="243" spans="1:5">
      <c r="A243">
        <v>136.406982</v>
      </c>
      <c r="B243">
        <v>4.7397010000000002</v>
      </c>
      <c r="C243">
        <v>2.006751</v>
      </c>
      <c r="D243">
        <v>0</v>
      </c>
      <c r="E243">
        <v>8430</v>
      </c>
    </row>
    <row r="244" spans="1:5">
      <c r="A244">
        <v>137.376465</v>
      </c>
      <c r="B244">
        <v>5.164199</v>
      </c>
      <c r="C244">
        <v>2.0033889999999999</v>
      </c>
      <c r="D244">
        <v>0</v>
      </c>
      <c r="E244">
        <v>8435</v>
      </c>
    </row>
    <row r="245" spans="1:5">
      <c r="A245">
        <v>138.23397800000001</v>
      </c>
      <c r="B245">
        <v>4.9147990000000004</v>
      </c>
      <c r="C245">
        <v>2.0072670000000001</v>
      </c>
      <c r="D245">
        <v>0</v>
      </c>
      <c r="E245">
        <v>8440</v>
      </c>
    </row>
    <row r="246" spans="1:5">
      <c r="A246">
        <v>138.73315400000001</v>
      </c>
      <c r="B246">
        <v>4.9549510000000003</v>
      </c>
      <c r="C246">
        <v>2.0137529999999999</v>
      </c>
      <c r="D246">
        <v>0</v>
      </c>
      <c r="E246">
        <v>8443</v>
      </c>
    </row>
    <row r="247" spans="1:5">
      <c r="A247">
        <v>138.38772599999999</v>
      </c>
      <c r="B247">
        <v>4.7772800000000002</v>
      </c>
      <c r="C247">
        <v>2.0072670000000001</v>
      </c>
      <c r="D247">
        <v>32</v>
      </c>
      <c r="E247">
        <v>8447</v>
      </c>
    </row>
    <row r="248" spans="1:5">
      <c r="A248">
        <v>138.26709</v>
      </c>
      <c r="B248">
        <v>5.5815859999999997</v>
      </c>
      <c r="C248">
        <v>2.0072670000000001</v>
      </c>
      <c r="D248">
        <v>32</v>
      </c>
      <c r="E248">
        <v>8449</v>
      </c>
    </row>
    <row r="249" spans="1:5">
      <c r="A249">
        <v>137.72732500000001</v>
      </c>
      <c r="B249">
        <v>5.670382</v>
      </c>
      <c r="C249">
        <v>2.0045790000000001</v>
      </c>
      <c r="D249">
        <v>0</v>
      </c>
      <c r="E249">
        <v>8452</v>
      </c>
    </row>
    <row r="250" spans="1:5">
      <c r="A250">
        <v>137.509705</v>
      </c>
      <c r="B250">
        <v>5.8638159999999999</v>
      </c>
      <c r="C250">
        <v>2.014176</v>
      </c>
      <c r="D250">
        <v>0</v>
      </c>
      <c r="E250">
        <v>8456</v>
      </c>
    </row>
    <row r="251" spans="1:5">
      <c r="A251">
        <v>137.31475800000001</v>
      </c>
      <c r="B251">
        <v>5.9465399999999997</v>
      </c>
      <c r="C251">
        <v>2.0210859999999999</v>
      </c>
      <c r="D251">
        <v>0</v>
      </c>
      <c r="E251">
        <v>8460</v>
      </c>
    </row>
    <row r="252" spans="1:5">
      <c r="A252">
        <v>137.19375600000001</v>
      </c>
      <c r="B252">
        <v>6.3532140000000004</v>
      </c>
      <c r="C252">
        <v>2.018786</v>
      </c>
      <c r="D252">
        <v>0</v>
      </c>
      <c r="E252">
        <v>8468</v>
      </c>
    </row>
    <row r="253" spans="1:5">
      <c r="A253">
        <v>137.370544</v>
      </c>
      <c r="B253">
        <v>5.6306000000000003</v>
      </c>
      <c r="C253">
        <v>2.0356640000000001</v>
      </c>
      <c r="D253">
        <v>0</v>
      </c>
      <c r="E253">
        <v>8469</v>
      </c>
    </row>
    <row r="254" spans="1:5">
      <c r="A254">
        <v>137.45867899999999</v>
      </c>
      <c r="B254">
        <v>6.0838229999999998</v>
      </c>
      <c r="C254">
        <v>2.0421499999999999</v>
      </c>
      <c r="D254">
        <v>0</v>
      </c>
      <c r="E254">
        <v>8471</v>
      </c>
    </row>
    <row r="255" spans="1:5">
      <c r="A255">
        <v>137.14209</v>
      </c>
      <c r="B255">
        <v>5.6468759999999998</v>
      </c>
      <c r="C255">
        <v>2.045763</v>
      </c>
      <c r="D255">
        <v>0</v>
      </c>
      <c r="E255">
        <v>8474</v>
      </c>
    </row>
    <row r="256" spans="1:5">
      <c r="A256">
        <v>137.69955400000001</v>
      </c>
      <c r="B256">
        <v>6.6683279999999998</v>
      </c>
      <c r="C256">
        <v>2.055361</v>
      </c>
      <c r="D256">
        <v>0</v>
      </c>
      <c r="E256">
        <v>8486</v>
      </c>
    </row>
    <row r="257" spans="1:5">
      <c r="A257">
        <v>138.61908</v>
      </c>
      <c r="B257">
        <v>6.2621539999999998</v>
      </c>
      <c r="C257">
        <v>2.0605370000000001</v>
      </c>
      <c r="D257">
        <v>0</v>
      </c>
      <c r="E257">
        <v>8487</v>
      </c>
    </row>
    <row r="258" spans="1:5">
      <c r="A258">
        <v>139.06094400000001</v>
      </c>
      <c r="B258">
        <v>5.9000880000000002</v>
      </c>
      <c r="C258">
        <v>2.0701350000000001</v>
      </c>
      <c r="D258">
        <v>0</v>
      </c>
      <c r="E258">
        <v>8489</v>
      </c>
    </row>
    <row r="259" spans="1:5">
      <c r="A259">
        <v>137.99902299999999</v>
      </c>
      <c r="B259">
        <v>6.0489100000000002</v>
      </c>
      <c r="C259">
        <v>2.0891190000000002</v>
      </c>
      <c r="D259">
        <v>32</v>
      </c>
      <c r="E259">
        <v>8494</v>
      </c>
    </row>
    <row r="260" spans="1:5">
      <c r="A260">
        <v>137.45602400000001</v>
      </c>
      <c r="B260">
        <v>6.095688</v>
      </c>
      <c r="C260">
        <v>2.0680860000000001</v>
      </c>
      <c r="D260">
        <v>0</v>
      </c>
      <c r="E260">
        <v>8498</v>
      </c>
    </row>
    <row r="261" spans="1:5">
      <c r="A261">
        <v>137.09265099999999</v>
      </c>
      <c r="B261">
        <v>6.3239809999999999</v>
      </c>
      <c r="C261">
        <v>2.0837080000000001</v>
      </c>
      <c r="D261">
        <v>0</v>
      </c>
      <c r="E261">
        <v>8502</v>
      </c>
    </row>
    <row r="262" spans="1:5">
      <c r="A262">
        <v>137.53332499999999</v>
      </c>
      <c r="B262">
        <v>6.4297079999999998</v>
      </c>
      <c r="C262">
        <v>2.0870700000000002</v>
      </c>
      <c r="D262">
        <v>0</v>
      </c>
      <c r="E262">
        <v>8506</v>
      </c>
    </row>
    <row r="263" spans="1:5">
      <c r="A263">
        <v>137.60617099999999</v>
      </c>
      <c r="B263">
        <v>6.7795420000000002</v>
      </c>
      <c r="C263">
        <v>2.106055</v>
      </c>
      <c r="D263">
        <v>0</v>
      </c>
      <c r="E263">
        <v>8508</v>
      </c>
    </row>
    <row r="264" spans="1:5">
      <c r="A264">
        <v>137.91806</v>
      </c>
      <c r="B264">
        <v>6.7372399999999999</v>
      </c>
      <c r="C264">
        <v>2.0956790000000001</v>
      </c>
      <c r="D264">
        <v>0</v>
      </c>
      <c r="E264">
        <v>8511</v>
      </c>
    </row>
    <row r="265" spans="1:5">
      <c r="A265">
        <v>137.702179</v>
      </c>
      <c r="B265">
        <v>6.1781389999999998</v>
      </c>
      <c r="C265">
        <v>2.0990410000000002</v>
      </c>
      <c r="D265">
        <v>0</v>
      </c>
      <c r="E265">
        <v>8514</v>
      </c>
    </row>
    <row r="266" spans="1:5">
      <c r="A266">
        <v>137.624481</v>
      </c>
      <c r="B266">
        <v>5.7583650000000004</v>
      </c>
      <c r="C266">
        <v>2.0860409999999998</v>
      </c>
      <c r="D266">
        <v>0</v>
      </c>
      <c r="E266">
        <v>8519</v>
      </c>
    </row>
    <row r="267" spans="1:5">
      <c r="A267">
        <v>137.55212399999999</v>
      </c>
      <c r="B267">
        <v>5.256443</v>
      </c>
      <c r="C267">
        <v>2.0764429999999998</v>
      </c>
      <c r="D267">
        <v>0</v>
      </c>
      <c r="E267">
        <v>8526</v>
      </c>
    </row>
    <row r="268" spans="1:5">
      <c r="A268">
        <v>136.79278600000001</v>
      </c>
      <c r="B268">
        <v>4.7182250000000003</v>
      </c>
      <c r="C268">
        <v>2.0618799999999999</v>
      </c>
      <c r="D268">
        <v>0</v>
      </c>
      <c r="E268">
        <v>8527</v>
      </c>
    </row>
    <row r="269" spans="1:5">
      <c r="A269">
        <v>135.28634600000001</v>
      </c>
      <c r="B269">
        <v>5.1071030000000004</v>
      </c>
      <c r="C269">
        <v>2.0503279999999999</v>
      </c>
      <c r="D269">
        <v>0</v>
      </c>
      <c r="E269">
        <v>8530</v>
      </c>
    </row>
    <row r="270" spans="1:5">
      <c r="A270">
        <v>134.90933200000001</v>
      </c>
      <c r="B270">
        <v>4.9908190000000001</v>
      </c>
      <c r="C270">
        <v>2.0547490000000002</v>
      </c>
      <c r="D270">
        <v>0</v>
      </c>
      <c r="E270">
        <v>8535</v>
      </c>
    </row>
    <row r="271" spans="1:5">
      <c r="A271">
        <v>135.493652</v>
      </c>
      <c r="B271">
        <v>5.3133100000000004</v>
      </c>
      <c r="C271">
        <v>2.048724</v>
      </c>
      <c r="D271">
        <v>0</v>
      </c>
      <c r="E271">
        <v>8538</v>
      </c>
    </row>
    <row r="272" spans="1:5">
      <c r="A272">
        <v>135.778595</v>
      </c>
      <c r="B272">
        <v>4.832052</v>
      </c>
      <c r="C272">
        <v>2.0543130000000001</v>
      </c>
      <c r="D272">
        <v>0</v>
      </c>
      <c r="E272">
        <v>8543</v>
      </c>
    </row>
    <row r="273" spans="1:5">
      <c r="A273">
        <v>136.031128</v>
      </c>
      <c r="B273">
        <v>5.0911580000000001</v>
      </c>
      <c r="C273">
        <v>2.0418150000000002</v>
      </c>
      <c r="D273">
        <v>0</v>
      </c>
      <c r="E273">
        <v>8547</v>
      </c>
    </row>
    <row r="274" spans="1:5">
      <c r="A274">
        <v>135.689911</v>
      </c>
      <c r="B274">
        <v>4.7952849999999998</v>
      </c>
      <c r="C274">
        <v>2.0607989999999998</v>
      </c>
      <c r="D274">
        <v>0</v>
      </c>
      <c r="E274">
        <v>8549</v>
      </c>
    </row>
    <row r="275" spans="1:5">
      <c r="A275">
        <v>136.55007900000001</v>
      </c>
      <c r="B275">
        <v>4.781123</v>
      </c>
      <c r="C275">
        <v>2.0578989999999999</v>
      </c>
      <c r="D275">
        <v>0</v>
      </c>
      <c r="E275">
        <v>8555</v>
      </c>
    </row>
    <row r="276" spans="1:5">
      <c r="A276">
        <v>136.33148199999999</v>
      </c>
      <c r="B276">
        <v>4.5323520000000004</v>
      </c>
      <c r="C276">
        <v>2.0369600000000001</v>
      </c>
      <c r="D276">
        <v>0</v>
      </c>
      <c r="E276">
        <v>8559</v>
      </c>
    </row>
    <row r="277" spans="1:5">
      <c r="A277">
        <v>136.68630999999999</v>
      </c>
      <c r="B277">
        <v>4.6507230000000002</v>
      </c>
      <c r="C277">
        <v>2.0405720000000001</v>
      </c>
      <c r="D277">
        <v>0</v>
      </c>
      <c r="E277">
        <v>8567</v>
      </c>
    </row>
    <row r="278" spans="1:5">
      <c r="A278">
        <v>136.68310500000001</v>
      </c>
      <c r="B278">
        <v>4.8053679999999996</v>
      </c>
      <c r="C278">
        <v>2.0284970000000002</v>
      </c>
      <c r="D278">
        <v>0</v>
      </c>
      <c r="E278">
        <v>8569</v>
      </c>
    </row>
    <row r="279" spans="1:5">
      <c r="A279">
        <v>136.85000600000001</v>
      </c>
      <c r="B279">
        <v>4.4550780000000003</v>
      </c>
      <c r="C279">
        <v>2.0265420000000001</v>
      </c>
      <c r="D279">
        <v>0</v>
      </c>
      <c r="E279">
        <v>8571</v>
      </c>
    </row>
    <row r="280" spans="1:5">
      <c r="A280">
        <v>136.44653299999999</v>
      </c>
      <c r="B280">
        <v>4.5183809999999998</v>
      </c>
      <c r="C280">
        <v>2.0340180000000001</v>
      </c>
      <c r="D280">
        <v>0</v>
      </c>
      <c r="E280">
        <v>8575</v>
      </c>
    </row>
    <row r="281" spans="1:5">
      <c r="A281">
        <v>136.514465</v>
      </c>
      <c r="B281">
        <v>4.3395989999999998</v>
      </c>
      <c r="C281">
        <v>2.0400429999999998</v>
      </c>
      <c r="D281">
        <v>0</v>
      </c>
      <c r="E281">
        <v>8578</v>
      </c>
    </row>
    <row r="282" spans="1:5">
      <c r="A282">
        <v>136.52600100000001</v>
      </c>
      <c r="B282">
        <v>4.6655239999999996</v>
      </c>
      <c r="C282">
        <v>2.0260660000000001</v>
      </c>
      <c r="D282">
        <v>0</v>
      </c>
      <c r="E282">
        <v>8584</v>
      </c>
    </row>
    <row r="283" spans="1:5">
      <c r="A283">
        <v>137.15353400000001</v>
      </c>
      <c r="B283">
        <v>5.4360749999999998</v>
      </c>
      <c r="C283">
        <v>2.0260660000000001</v>
      </c>
      <c r="D283">
        <v>0</v>
      </c>
      <c r="E283">
        <v>8586</v>
      </c>
    </row>
    <row r="284" spans="1:5">
      <c r="A284">
        <v>136.85339400000001</v>
      </c>
      <c r="B284">
        <v>5.2902969999999998</v>
      </c>
      <c r="C284">
        <v>2.038564</v>
      </c>
      <c r="D284">
        <v>0</v>
      </c>
      <c r="E284">
        <v>8590</v>
      </c>
    </row>
    <row r="285" spans="1:5">
      <c r="A285">
        <v>136.67169200000001</v>
      </c>
      <c r="B285">
        <v>4.556298</v>
      </c>
      <c r="C285">
        <v>2.0354390000000002</v>
      </c>
      <c r="D285">
        <v>0</v>
      </c>
      <c r="E285">
        <v>8594</v>
      </c>
    </row>
    <row r="286" spans="1:5">
      <c r="A286">
        <v>136.97503699999999</v>
      </c>
      <c r="B286">
        <v>4.1100120000000002</v>
      </c>
      <c r="C286">
        <v>2.0414639999999999</v>
      </c>
      <c r="D286">
        <v>0</v>
      </c>
      <c r="E286">
        <v>8601</v>
      </c>
    </row>
    <row r="287" spans="1:5">
      <c r="A287">
        <v>137.091553</v>
      </c>
      <c r="B287">
        <v>4.3236470000000002</v>
      </c>
      <c r="C287">
        <v>2.0318670000000001</v>
      </c>
      <c r="D287">
        <v>0</v>
      </c>
      <c r="E287">
        <v>8607</v>
      </c>
    </row>
    <row r="288" spans="1:5">
      <c r="A288">
        <v>137.062073</v>
      </c>
      <c r="B288">
        <v>4.5640359999999998</v>
      </c>
      <c r="C288">
        <v>2.0206650000000002</v>
      </c>
      <c r="D288">
        <v>0</v>
      </c>
      <c r="E288">
        <v>8609</v>
      </c>
    </row>
    <row r="289" spans="1:5">
      <c r="A289">
        <v>136.99676500000001</v>
      </c>
      <c r="B289">
        <v>4.6679139999999997</v>
      </c>
      <c r="C289">
        <v>2.0229650000000001</v>
      </c>
      <c r="D289">
        <v>0</v>
      </c>
      <c r="E289">
        <v>8613</v>
      </c>
    </row>
    <row r="290" spans="1:5">
      <c r="A290">
        <v>136.54162600000001</v>
      </c>
      <c r="B290">
        <v>4.8341830000000003</v>
      </c>
      <c r="C290">
        <v>2.0060880000000001</v>
      </c>
      <c r="D290">
        <v>0</v>
      </c>
      <c r="E290">
        <v>8616</v>
      </c>
    </row>
    <row r="291" spans="1:5">
      <c r="A291">
        <v>136.32605000000001</v>
      </c>
      <c r="B291">
        <v>4.8196159999999999</v>
      </c>
      <c r="C291">
        <v>2.0060880000000001</v>
      </c>
      <c r="D291">
        <v>0</v>
      </c>
      <c r="E291">
        <v>8622</v>
      </c>
    </row>
    <row r="292" spans="1:5">
      <c r="A292">
        <v>136.38455200000001</v>
      </c>
      <c r="B292">
        <v>4.8223779999999996</v>
      </c>
      <c r="C292">
        <v>1.9964900000000001</v>
      </c>
      <c r="D292">
        <v>0</v>
      </c>
      <c r="E292">
        <v>8623</v>
      </c>
    </row>
    <row r="293" spans="1:5">
      <c r="A293">
        <v>136.19326799999999</v>
      </c>
      <c r="B293">
        <v>4.8516199999999996</v>
      </c>
      <c r="C293">
        <v>2.002977</v>
      </c>
      <c r="D293">
        <v>0</v>
      </c>
      <c r="E293">
        <v>8627</v>
      </c>
    </row>
    <row r="294" spans="1:5">
      <c r="A294">
        <v>135.95272800000001</v>
      </c>
      <c r="B294">
        <v>4.82029</v>
      </c>
      <c r="C294">
        <v>1.9969520000000001</v>
      </c>
      <c r="D294">
        <v>224</v>
      </c>
      <c r="E294">
        <v>8633</v>
      </c>
    </row>
    <row r="295" spans="1:5">
      <c r="A295">
        <v>136.48260500000001</v>
      </c>
      <c r="B295">
        <v>5.3781980000000003</v>
      </c>
      <c r="C295">
        <v>1.993827</v>
      </c>
      <c r="D295">
        <v>0</v>
      </c>
      <c r="E295">
        <v>8634</v>
      </c>
    </row>
    <row r="296" spans="1:5">
      <c r="A296">
        <v>136.96139500000001</v>
      </c>
      <c r="B296">
        <v>5.411397</v>
      </c>
      <c r="C296">
        <v>1.982275</v>
      </c>
      <c r="D296">
        <v>0</v>
      </c>
      <c r="E296">
        <v>8638</v>
      </c>
    </row>
    <row r="297" spans="1:5">
      <c r="A297">
        <v>136.779358</v>
      </c>
      <c r="B297">
        <v>5.222359</v>
      </c>
      <c r="C297">
        <v>1.977098</v>
      </c>
      <c r="D297">
        <v>0</v>
      </c>
      <c r="E297">
        <v>8643</v>
      </c>
    </row>
    <row r="298" spans="1:5">
      <c r="A298">
        <v>136.005798</v>
      </c>
      <c r="B298">
        <v>4.3659210000000002</v>
      </c>
      <c r="C298">
        <v>1.971922</v>
      </c>
      <c r="D298">
        <v>0</v>
      </c>
      <c r="E298">
        <v>8646</v>
      </c>
    </row>
    <row r="299" spans="1:5">
      <c r="A299">
        <v>136.178833</v>
      </c>
      <c r="B299">
        <v>3.920363</v>
      </c>
      <c r="C299">
        <v>1.971922</v>
      </c>
      <c r="D299">
        <v>0</v>
      </c>
      <c r="E299">
        <v>8647</v>
      </c>
    </row>
    <row r="300" spans="1:5">
      <c r="A300">
        <v>135.669647</v>
      </c>
      <c r="B300">
        <v>3.9401540000000002</v>
      </c>
      <c r="C300">
        <v>1.982774</v>
      </c>
      <c r="D300">
        <v>0</v>
      </c>
      <c r="E300">
        <v>8652</v>
      </c>
    </row>
    <row r="301" spans="1:5">
      <c r="A301">
        <v>135.41339099999999</v>
      </c>
      <c r="B301">
        <v>3.679576</v>
      </c>
      <c r="C301">
        <v>1.9967509999999999</v>
      </c>
      <c r="D301">
        <v>32</v>
      </c>
      <c r="E301">
        <v>8655</v>
      </c>
    </row>
    <row r="302" spans="1:5">
      <c r="A302">
        <v>135.57934599999999</v>
      </c>
      <c r="B302">
        <v>3.8023410000000002</v>
      </c>
      <c r="C302">
        <v>1.9758119999999999</v>
      </c>
      <c r="D302">
        <v>0</v>
      </c>
      <c r="E302">
        <v>8659</v>
      </c>
    </row>
    <row r="303" spans="1:5">
      <c r="A303">
        <v>135.20620700000001</v>
      </c>
      <c r="B303">
        <v>4.4446380000000003</v>
      </c>
      <c r="C303">
        <v>1.9568270000000001</v>
      </c>
      <c r="D303">
        <v>0</v>
      </c>
      <c r="E303">
        <v>8666</v>
      </c>
    </row>
    <row r="304" spans="1:5">
      <c r="A304">
        <v>134.65780599999999</v>
      </c>
      <c r="B304">
        <v>4.5270859999999997</v>
      </c>
      <c r="C304">
        <v>1.960189</v>
      </c>
      <c r="D304">
        <v>0</v>
      </c>
      <c r="E304">
        <v>8667</v>
      </c>
    </row>
    <row r="305" spans="1:5">
      <c r="A305">
        <v>134.86144999999999</v>
      </c>
      <c r="B305">
        <v>4.5596160000000001</v>
      </c>
      <c r="C305">
        <v>1.9563120000000001</v>
      </c>
      <c r="D305">
        <v>224</v>
      </c>
      <c r="E305">
        <v>8669</v>
      </c>
    </row>
    <row r="306" spans="1:5">
      <c r="A306">
        <v>134.408569</v>
      </c>
      <c r="B306">
        <v>5.3305749999999996</v>
      </c>
      <c r="C306">
        <v>1.937327</v>
      </c>
      <c r="D306">
        <v>0</v>
      </c>
      <c r="E306">
        <v>8674</v>
      </c>
    </row>
    <row r="307" spans="1:5">
      <c r="A307">
        <v>134.81390400000001</v>
      </c>
      <c r="B307">
        <v>5.1729260000000004</v>
      </c>
      <c r="C307">
        <v>1.9438139999999999</v>
      </c>
      <c r="D307">
        <v>0</v>
      </c>
      <c r="E307">
        <v>8679</v>
      </c>
    </row>
    <row r="308" spans="1:5">
      <c r="A308">
        <v>135.16629</v>
      </c>
      <c r="B308">
        <v>4.7084250000000001</v>
      </c>
      <c r="C308">
        <v>1.9344269999999999</v>
      </c>
      <c r="D308">
        <v>0</v>
      </c>
      <c r="E308">
        <v>8682</v>
      </c>
    </row>
    <row r="309" spans="1:5">
      <c r="A309">
        <v>135.34957900000001</v>
      </c>
      <c r="B309">
        <v>4.0895440000000001</v>
      </c>
      <c r="C309">
        <v>1.946502</v>
      </c>
      <c r="D309">
        <v>0</v>
      </c>
      <c r="E309">
        <v>8684</v>
      </c>
    </row>
    <row r="310" spans="1:5">
      <c r="A310">
        <v>135.65188599999999</v>
      </c>
      <c r="B310">
        <v>4.1758819999999996</v>
      </c>
      <c r="C310">
        <v>1.9390259999999999</v>
      </c>
      <c r="D310">
        <v>0</v>
      </c>
      <c r="E310">
        <v>8689</v>
      </c>
    </row>
    <row r="311" spans="1:5">
      <c r="A311">
        <v>136.27453600000001</v>
      </c>
      <c r="B311">
        <v>4.4360099999999996</v>
      </c>
      <c r="C311">
        <v>1.951101</v>
      </c>
      <c r="D311">
        <v>0</v>
      </c>
      <c r="E311">
        <v>8693</v>
      </c>
    </row>
    <row r="312" spans="1:5">
      <c r="A312">
        <v>136.00082399999999</v>
      </c>
      <c r="B312">
        <v>5.2370150000000004</v>
      </c>
      <c r="C312">
        <v>1.9614769999999999</v>
      </c>
      <c r="D312">
        <v>0</v>
      </c>
      <c r="E312">
        <v>8697</v>
      </c>
    </row>
    <row r="313" spans="1:5">
      <c r="A313">
        <v>136.00619499999999</v>
      </c>
      <c r="B313">
        <v>5.6915139999999997</v>
      </c>
      <c r="C313">
        <v>1.9539869999999999</v>
      </c>
      <c r="D313">
        <v>0</v>
      </c>
      <c r="E313">
        <v>8701</v>
      </c>
    </row>
    <row r="314" spans="1:5">
      <c r="A314">
        <v>136.36505099999999</v>
      </c>
      <c r="B314">
        <v>5.6326650000000003</v>
      </c>
      <c r="C314">
        <v>1.9446000000000001</v>
      </c>
      <c r="D314">
        <v>0</v>
      </c>
      <c r="E314">
        <v>8706</v>
      </c>
    </row>
    <row r="315" spans="1:5">
      <c r="A315">
        <v>136.667145</v>
      </c>
      <c r="B315">
        <v>6.1204400000000003</v>
      </c>
      <c r="C315">
        <v>1.9446000000000001</v>
      </c>
      <c r="D315">
        <v>0</v>
      </c>
      <c r="E315">
        <v>8707</v>
      </c>
    </row>
    <row r="316" spans="1:5">
      <c r="A316">
        <v>137.16915900000001</v>
      </c>
      <c r="B316">
        <v>6.6021280000000004</v>
      </c>
      <c r="C316">
        <v>1.9419120000000001</v>
      </c>
      <c r="D316">
        <v>0</v>
      </c>
      <c r="E316">
        <v>8712</v>
      </c>
    </row>
    <row r="317" spans="1:5">
      <c r="A317">
        <v>138.197723</v>
      </c>
      <c r="B317">
        <v>7.2745050000000004</v>
      </c>
      <c r="C317">
        <v>1.9419120000000001</v>
      </c>
      <c r="D317">
        <v>0</v>
      </c>
      <c r="E317">
        <v>8716</v>
      </c>
    </row>
    <row r="318" spans="1:5">
      <c r="A318">
        <v>137.72522000000001</v>
      </c>
      <c r="B318">
        <v>7.028937</v>
      </c>
      <c r="C318">
        <v>1.9512989999999999</v>
      </c>
      <c r="D318">
        <v>0</v>
      </c>
      <c r="E318">
        <v>8719</v>
      </c>
    </row>
    <row r="319" spans="1:5">
      <c r="A319">
        <v>137.26779199999999</v>
      </c>
      <c r="B319">
        <v>6.7937440000000002</v>
      </c>
      <c r="C319">
        <v>1.944812</v>
      </c>
      <c r="D319">
        <v>0</v>
      </c>
      <c r="E319">
        <v>8723</v>
      </c>
    </row>
    <row r="320" spans="1:5">
      <c r="A320">
        <v>137.13149999999999</v>
      </c>
      <c r="B320">
        <v>6.3510350000000004</v>
      </c>
      <c r="C320">
        <v>1.9373359999999999</v>
      </c>
      <c r="D320">
        <v>0</v>
      </c>
      <c r="E320">
        <v>8726</v>
      </c>
    </row>
    <row r="321" spans="1:5">
      <c r="A321">
        <v>136.99911499999999</v>
      </c>
      <c r="B321">
        <v>6.9960909999999998</v>
      </c>
      <c r="C321">
        <v>1.9373359999999999</v>
      </c>
      <c r="D321">
        <v>0</v>
      </c>
      <c r="E321">
        <v>8731</v>
      </c>
    </row>
    <row r="322" spans="1:5">
      <c r="A322">
        <v>136.72228999999999</v>
      </c>
      <c r="B322">
        <v>5.9641060000000001</v>
      </c>
      <c r="C322">
        <v>1.93085</v>
      </c>
      <c r="D322">
        <v>0</v>
      </c>
      <c r="E322">
        <v>8736</v>
      </c>
    </row>
    <row r="323" spans="1:5">
      <c r="A323">
        <v>137.42501799999999</v>
      </c>
      <c r="B323">
        <v>4.7040199999999999</v>
      </c>
      <c r="C323">
        <v>1.924363</v>
      </c>
      <c r="D323">
        <v>0</v>
      </c>
      <c r="E323">
        <v>8739</v>
      </c>
    </row>
    <row r="324" spans="1:5">
      <c r="A324">
        <v>137.53533899999999</v>
      </c>
      <c r="B324">
        <v>5.096222</v>
      </c>
      <c r="C324">
        <v>1.9222410000000001</v>
      </c>
      <c r="D324">
        <v>0</v>
      </c>
      <c r="E324">
        <v>8742</v>
      </c>
    </row>
    <row r="325" spans="1:5">
      <c r="A325">
        <v>136.81750500000001</v>
      </c>
      <c r="B325">
        <v>5.5235289999999999</v>
      </c>
      <c r="C325">
        <v>1.9032560000000001</v>
      </c>
      <c r="D325">
        <v>0</v>
      </c>
      <c r="E325">
        <v>8746</v>
      </c>
    </row>
    <row r="326" spans="1:5">
      <c r="A326">
        <v>136.31320199999999</v>
      </c>
      <c r="B326">
        <v>4.8751420000000003</v>
      </c>
      <c r="C326">
        <v>1.906156</v>
      </c>
      <c r="D326">
        <v>0</v>
      </c>
      <c r="E326">
        <v>8751</v>
      </c>
    </row>
    <row r="327" spans="1:5">
      <c r="A327">
        <v>135.48413099999999</v>
      </c>
      <c r="B327">
        <v>4.8639060000000001</v>
      </c>
      <c r="C327">
        <v>1.9186540000000001</v>
      </c>
      <c r="D327">
        <v>0</v>
      </c>
      <c r="E327">
        <v>8753</v>
      </c>
    </row>
    <row r="328" spans="1:5">
      <c r="A328">
        <v>136.079407</v>
      </c>
      <c r="B328">
        <v>4.8353029999999997</v>
      </c>
      <c r="C328">
        <v>1.929856</v>
      </c>
      <c r="D328">
        <v>0</v>
      </c>
      <c r="E328">
        <v>8758</v>
      </c>
    </row>
    <row r="329" spans="1:5">
      <c r="A329">
        <v>136.00195299999999</v>
      </c>
      <c r="B329">
        <v>5.0672249999999996</v>
      </c>
      <c r="C329">
        <v>1.9582850000000001</v>
      </c>
      <c r="D329">
        <v>32</v>
      </c>
      <c r="E329">
        <v>8763</v>
      </c>
    </row>
    <row r="330" spans="1:5">
      <c r="A330">
        <v>136.28921500000001</v>
      </c>
      <c r="B330">
        <v>5.2746060000000003</v>
      </c>
      <c r="C330">
        <v>1.963462</v>
      </c>
      <c r="D330">
        <v>0</v>
      </c>
      <c r="E330">
        <v>8766</v>
      </c>
    </row>
    <row r="331" spans="1:5">
      <c r="A331">
        <v>136.77911399999999</v>
      </c>
      <c r="B331">
        <v>4.977849</v>
      </c>
      <c r="C331">
        <v>1.9582850000000001</v>
      </c>
      <c r="D331">
        <v>0</v>
      </c>
      <c r="E331">
        <v>8768</v>
      </c>
    </row>
    <row r="332" spans="1:5">
      <c r="A332">
        <v>136.62777700000001</v>
      </c>
      <c r="B332">
        <v>5.0924420000000001</v>
      </c>
      <c r="C332">
        <v>1.9457869999999999</v>
      </c>
      <c r="D332">
        <v>0</v>
      </c>
      <c r="E332">
        <v>8775</v>
      </c>
    </row>
    <row r="333" spans="1:5">
      <c r="A333">
        <v>137.31655900000001</v>
      </c>
      <c r="B333">
        <v>4.5177329999999998</v>
      </c>
      <c r="C333">
        <v>1.9582850000000001</v>
      </c>
      <c r="D333">
        <v>0</v>
      </c>
      <c r="E333">
        <v>8779</v>
      </c>
    </row>
    <row r="334" spans="1:5">
      <c r="A334">
        <v>137.03616299999999</v>
      </c>
      <c r="B334">
        <v>4.8537319999999999</v>
      </c>
      <c r="C334">
        <v>1.9517990000000001</v>
      </c>
      <c r="D334">
        <v>0</v>
      </c>
      <c r="E334">
        <v>8787</v>
      </c>
    </row>
    <row r="335" spans="1:5">
      <c r="A335">
        <v>137.182129</v>
      </c>
      <c r="B335">
        <v>4.7499659999999997</v>
      </c>
      <c r="C335">
        <v>1.9517990000000001</v>
      </c>
      <c r="D335">
        <v>0</v>
      </c>
      <c r="E335">
        <v>8788</v>
      </c>
    </row>
    <row r="336" spans="1:5">
      <c r="A336">
        <v>137.02487199999999</v>
      </c>
      <c r="B336">
        <v>4.8350489999999997</v>
      </c>
      <c r="C336">
        <v>1.9537530000000001</v>
      </c>
      <c r="D336">
        <v>0</v>
      </c>
      <c r="E336">
        <v>8791</v>
      </c>
    </row>
    <row r="337" spans="1:5">
      <c r="A337">
        <v>135.74728400000001</v>
      </c>
      <c r="B337">
        <v>4.2610539999999997</v>
      </c>
      <c r="C337">
        <v>1.9537530000000001</v>
      </c>
      <c r="D337">
        <v>0</v>
      </c>
      <c r="E337">
        <v>8794</v>
      </c>
    </row>
    <row r="338" spans="1:5">
      <c r="A338">
        <v>134.52767900000001</v>
      </c>
      <c r="B338">
        <v>4.8373559999999998</v>
      </c>
      <c r="C338">
        <v>1.956442</v>
      </c>
      <c r="D338">
        <v>0</v>
      </c>
      <c r="E338">
        <v>8798</v>
      </c>
    </row>
    <row r="339" spans="1:5">
      <c r="A339">
        <v>134.037384</v>
      </c>
      <c r="B339">
        <v>4.6763880000000002</v>
      </c>
      <c r="C339">
        <v>1.967994</v>
      </c>
      <c r="D339">
        <v>0</v>
      </c>
      <c r="E339">
        <v>8801</v>
      </c>
    </row>
    <row r="340" spans="1:5">
      <c r="A340">
        <v>134.14889500000001</v>
      </c>
      <c r="B340">
        <v>4.7604470000000001</v>
      </c>
      <c r="C340">
        <v>1.956442</v>
      </c>
      <c r="D340">
        <v>0</v>
      </c>
      <c r="E340">
        <v>8803</v>
      </c>
    </row>
    <row r="341" spans="1:5">
      <c r="A341">
        <v>134.488586</v>
      </c>
      <c r="B341">
        <v>4.3505589999999996</v>
      </c>
      <c r="C341">
        <v>1.9759009999999999</v>
      </c>
      <c r="D341">
        <v>0</v>
      </c>
      <c r="E341">
        <v>8806</v>
      </c>
    </row>
    <row r="342" spans="1:5">
      <c r="A342">
        <v>135.16455099999999</v>
      </c>
      <c r="B342">
        <v>4.1468970000000001</v>
      </c>
      <c r="C342">
        <v>1.986</v>
      </c>
      <c r="D342">
        <v>0</v>
      </c>
      <c r="E342">
        <v>8810</v>
      </c>
    </row>
    <row r="343" spans="1:5">
      <c r="A343">
        <v>134.847748</v>
      </c>
      <c r="B343">
        <v>4.7231240000000003</v>
      </c>
      <c r="C343">
        <v>1.9714370000000001</v>
      </c>
      <c r="D343">
        <v>0</v>
      </c>
      <c r="E343">
        <v>8814</v>
      </c>
    </row>
    <row r="344" spans="1:5">
      <c r="A344">
        <v>135.20855700000001</v>
      </c>
      <c r="B344">
        <v>5.2243209999999998</v>
      </c>
      <c r="C344">
        <v>1.9714370000000001</v>
      </c>
      <c r="D344">
        <v>0</v>
      </c>
      <c r="E344">
        <v>8818</v>
      </c>
    </row>
    <row r="345" spans="1:5">
      <c r="A345">
        <v>135.378906</v>
      </c>
      <c r="B345">
        <v>5.7190200000000004</v>
      </c>
      <c r="C345">
        <v>1.9714370000000001</v>
      </c>
      <c r="D345">
        <v>0</v>
      </c>
      <c r="E345">
        <v>8825</v>
      </c>
    </row>
    <row r="346" spans="1:5">
      <c r="A346">
        <v>136.55639600000001</v>
      </c>
      <c r="B346">
        <v>5.1146900000000004</v>
      </c>
      <c r="C346">
        <v>1.9714370000000001</v>
      </c>
      <c r="D346">
        <v>0</v>
      </c>
      <c r="E346">
        <v>8827</v>
      </c>
    </row>
    <row r="347" spans="1:5">
      <c r="A347">
        <v>137.294983</v>
      </c>
      <c r="B347">
        <v>4.8054009999999998</v>
      </c>
      <c r="C347">
        <v>1.9714370000000001</v>
      </c>
      <c r="D347">
        <v>0</v>
      </c>
      <c r="E347">
        <v>8830</v>
      </c>
    </row>
    <row r="348" spans="1:5">
      <c r="A348">
        <v>138.17590300000001</v>
      </c>
      <c r="B348">
        <v>4.6917119999999999</v>
      </c>
      <c r="C348">
        <v>1.9670160000000001</v>
      </c>
      <c r="D348">
        <v>0</v>
      </c>
      <c r="E348">
        <v>8834</v>
      </c>
    </row>
    <row r="349" spans="1:5">
      <c r="A349">
        <v>137.28997799999999</v>
      </c>
      <c r="B349">
        <v>4.4285139999999998</v>
      </c>
      <c r="C349">
        <v>1.9750920000000001</v>
      </c>
      <c r="D349">
        <v>0</v>
      </c>
      <c r="E349">
        <v>8838</v>
      </c>
    </row>
    <row r="350" spans="1:5">
      <c r="A350">
        <v>136.31085200000001</v>
      </c>
      <c r="B350">
        <v>4.5191809999999997</v>
      </c>
      <c r="C350">
        <v>1.981117</v>
      </c>
      <c r="D350">
        <v>0</v>
      </c>
      <c r="E350">
        <v>8844</v>
      </c>
    </row>
    <row r="351" spans="1:5">
      <c r="A351">
        <v>136.055939</v>
      </c>
      <c r="B351">
        <v>4.5939819999999996</v>
      </c>
      <c r="C351">
        <v>1.971519</v>
      </c>
      <c r="D351">
        <v>0</v>
      </c>
      <c r="E351">
        <v>8847</v>
      </c>
    </row>
    <row r="352" spans="1:5">
      <c r="A352">
        <v>136.30059800000001</v>
      </c>
      <c r="B352">
        <v>4.2885390000000001</v>
      </c>
      <c r="C352">
        <v>1.9941169999999999</v>
      </c>
      <c r="D352">
        <v>0</v>
      </c>
      <c r="E352">
        <v>8848</v>
      </c>
    </row>
    <row r="353" spans="1:5">
      <c r="A353">
        <v>136.200165</v>
      </c>
      <c r="B353">
        <v>5.1132429999999998</v>
      </c>
      <c r="C353">
        <v>1.9941169999999999</v>
      </c>
      <c r="D353">
        <v>192</v>
      </c>
      <c r="E353">
        <v>8853</v>
      </c>
    </row>
    <row r="354" spans="1:5">
      <c r="A354">
        <v>136.280182</v>
      </c>
      <c r="B354">
        <v>4.6129550000000004</v>
      </c>
      <c r="C354">
        <v>1.9941169999999999</v>
      </c>
      <c r="D354">
        <v>0</v>
      </c>
      <c r="E354">
        <v>8857</v>
      </c>
    </row>
    <row r="355" spans="1:5">
      <c r="A355">
        <v>137.13107299999999</v>
      </c>
      <c r="B355">
        <v>4.8949879999999997</v>
      </c>
      <c r="C355">
        <v>1.981619</v>
      </c>
      <c r="D355">
        <v>0</v>
      </c>
      <c r="E355">
        <v>8861</v>
      </c>
    </row>
    <row r="356" spans="1:5">
      <c r="A356">
        <v>137.702393</v>
      </c>
      <c r="B356">
        <v>4.8767430000000003</v>
      </c>
      <c r="C356">
        <v>1.9991969999999999</v>
      </c>
      <c r="D356">
        <v>0</v>
      </c>
      <c r="E356">
        <v>8863</v>
      </c>
    </row>
    <row r="357" spans="1:5">
      <c r="A357">
        <v>137.676514</v>
      </c>
      <c r="B357">
        <v>4.5053109999999998</v>
      </c>
      <c r="C357">
        <v>2.0043730000000002</v>
      </c>
      <c r="D357">
        <v>0</v>
      </c>
      <c r="E357">
        <v>8867</v>
      </c>
    </row>
    <row r="358" spans="1:5">
      <c r="A358">
        <v>136.952057</v>
      </c>
      <c r="B358">
        <v>4.0711209999999998</v>
      </c>
      <c r="C358">
        <v>2.0124490000000002</v>
      </c>
      <c r="D358">
        <v>0</v>
      </c>
      <c r="E358">
        <v>8871</v>
      </c>
    </row>
    <row r="359" spans="1:5">
      <c r="A359">
        <v>137.32247899999999</v>
      </c>
      <c r="B359">
        <v>3.8733819999999999</v>
      </c>
      <c r="C359">
        <v>2.0095489999999998</v>
      </c>
      <c r="D359">
        <v>0</v>
      </c>
      <c r="E359">
        <v>8874</v>
      </c>
    </row>
    <row r="360" spans="1:5">
      <c r="A360">
        <v>137.00131200000001</v>
      </c>
      <c r="B360">
        <v>4.183287</v>
      </c>
      <c r="C360">
        <v>1.992672</v>
      </c>
      <c r="D360">
        <v>32</v>
      </c>
      <c r="E360">
        <v>8878</v>
      </c>
    </row>
    <row r="361" spans="1:5">
      <c r="A361">
        <v>136.23999000000001</v>
      </c>
      <c r="B361">
        <v>4.6721389999999996</v>
      </c>
      <c r="C361">
        <v>1.966197</v>
      </c>
      <c r="D361">
        <v>0</v>
      </c>
      <c r="E361">
        <v>8885</v>
      </c>
    </row>
    <row r="362" spans="1:5">
      <c r="A362">
        <v>135.33807400000001</v>
      </c>
      <c r="B362">
        <v>5.4713880000000001</v>
      </c>
      <c r="C362">
        <v>1.98065</v>
      </c>
      <c r="D362">
        <v>0</v>
      </c>
      <c r="E362">
        <v>8886</v>
      </c>
    </row>
    <row r="363" spans="1:5">
      <c r="A363">
        <v>135.392303</v>
      </c>
      <c r="B363">
        <v>4.7732749999999999</v>
      </c>
      <c r="C363">
        <v>1.9931479999999999</v>
      </c>
      <c r="D363">
        <v>0</v>
      </c>
      <c r="E363">
        <v>8889</v>
      </c>
    </row>
    <row r="364" spans="1:5">
      <c r="A364">
        <v>136.623322</v>
      </c>
      <c r="B364">
        <v>5.0091419999999998</v>
      </c>
      <c r="C364">
        <v>1.9897860000000001</v>
      </c>
      <c r="D364">
        <v>0</v>
      </c>
      <c r="E364">
        <v>8895</v>
      </c>
    </row>
    <row r="365" spans="1:5">
      <c r="A365">
        <v>137.12603799999999</v>
      </c>
      <c r="B365">
        <v>5.4266220000000001</v>
      </c>
      <c r="C365">
        <v>1.986173</v>
      </c>
      <c r="D365">
        <v>0</v>
      </c>
      <c r="E365">
        <v>8897</v>
      </c>
    </row>
    <row r="366" spans="1:5">
      <c r="A366">
        <v>138.396759</v>
      </c>
      <c r="B366">
        <v>5.2524579999999998</v>
      </c>
      <c r="C366">
        <v>1.993082</v>
      </c>
      <c r="D366">
        <v>0</v>
      </c>
      <c r="E366">
        <v>8906</v>
      </c>
    </row>
    <row r="367" spans="1:5">
      <c r="A367">
        <v>138.59719799999999</v>
      </c>
      <c r="B367">
        <v>5.456626</v>
      </c>
      <c r="C367">
        <v>1.9897199999999999</v>
      </c>
      <c r="D367">
        <v>0</v>
      </c>
      <c r="E367">
        <v>8908</v>
      </c>
    </row>
    <row r="368" spans="1:5">
      <c r="A368">
        <v>138.60110499999999</v>
      </c>
      <c r="B368">
        <v>4.9406189999999999</v>
      </c>
      <c r="C368">
        <v>1.999107</v>
      </c>
      <c r="D368">
        <v>0</v>
      </c>
      <c r="E368">
        <v>8909</v>
      </c>
    </row>
    <row r="369" spans="1:5">
      <c r="A369">
        <v>138.05020099999999</v>
      </c>
      <c r="B369">
        <v>4.1867979999999996</v>
      </c>
      <c r="C369">
        <v>1.9957450000000001</v>
      </c>
      <c r="D369">
        <v>0</v>
      </c>
      <c r="E369">
        <v>8914</v>
      </c>
    </row>
    <row r="370" spans="1:5">
      <c r="A370">
        <v>138.11016799999999</v>
      </c>
      <c r="B370">
        <v>4.4336019999999996</v>
      </c>
      <c r="C370">
        <v>2.0061209999999998</v>
      </c>
      <c r="D370">
        <v>0</v>
      </c>
      <c r="E370">
        <v>8920</v>
      </c>
    </row>
    <row r="371" spans="1:5">
      <c r="A371">
        <v>138.11416600000001</v>
      </c>
      <c r="B371">
        <v>4.2904400000000003</v>
      </c>
      <c r="C371">
        <v>1.9915579999999999</v>
      </c>
      <c r="D371">
        <v>0</v>
      </c>
      <c r="E371">
        <v>8923</v>
      </c>
    </row>
    <row r="372" spans="1:5">
      <c r="A372">
        <v>138.054596</v>
      </c>
      <c r="B372">
        <v>4.2735329999999996</v>
      </c>
      <c r="C372">
        <v>1.9980450000000001</v>
      </c>
      <c r="D372">
        <v>0</v>
      </c>
      <c r="E372">
        <v>8927</v>
      </c>
    </row>
    <row r="373" spans="1:5">
      <c r="A373">
        <v>137.61129800000001</v>
      </c>
      <c r="B373">
        <v>4.4463980000000003</v>
      </c>
      <c r="C373">
        <v>1.994683</v>
      </c>
      <c r="D373">
        <v>0</v>
      </c>
      <c r="E373">
        <v>8932</v>
      </c>
    </row>
    <row r="374" spans="1:5">
      <c r="A374">
        <v>137.364014</v>
      </c>
      <c r="B374">
        <v>4.6737590000000004</v>
      </c>
      <c r="C374">
        <v>1.989506</v>
      </c>
      <c r="D374">
        <v>0</v>
      </c>
      <c r="E374">
        <v>8935</v>
      </c>
    </row>
    <row r="375" spans="1:5">
      <c r="A375">
        <v>137.927673</v>
      </c>
      <c r="B375">
        <v>5.5948789999999997</v>
      </c>
      <c r="C375">
        <v>1.9794069999999999</v>
      </c>
      <c r="D375">
        <v>0</v>
      </c>
      <c r="E375">
        <v>8938</v>
      </c>
    </row>
    <row r="376" spans="1:5">
      <c r="A376">
        <v>136.88888499999999</v>
      </c>
      <c r="B376">
        <v>5.012149</v>
      </c>
      <c r="C376">
        <v>1.9724969999999999</v>
      </c>
      <c r="D376">
        <v>0</v>
      </c>
      <c r="E376">
        <v>8944</v>
      </c>
    </row>
    <row r="377" spans="1:5">
      <c r="A377">
        <v>137.02139299999999</v>
      </c>
      <c r="B377">
        <v>5.1730020000000003</v>
      </c>
      <c r="C377">
        <v>1.9724969999999999</v>
      </c>
      <c r="D377">
        <v>192</v>
      </c>
      <c r="E377">
        <v>8946</v>
      </c>
    </row>
    <row r="378" spans="1:5">
      <c r="A378">
        <v>136.76870700000001</v>
      </c>
      <c r="B378">
        <v>5.6626640000000004</v>
      </c>
      <c r="C378">
        <v>1.9535130000000001</v>
      </c>
      <c r="D378">
        <v>0</v>
      </c>
      <c r="E378">
        <v>8949</v>
      </c>
    </row>
    <row r="379" spans="1:5">
      <c r="A379">
        <v>136.54788199999999</v>
      </c>
      <c r="B379">
        <v>5.4503389999999996</v>
      </c>
      <c r="C379">
        <v>1.950612</v>
      </c>
      <c r="D379">
        <v>0</v>
      </c>
      <c r="E379">
        <v>8954</v>
      </c>
    </row>
    <row r="380" spans="1:5">
      <c r="A380">
        <v>136.39144899999999</v>
      </c>
      <c r="B380">
        <v>6.0797169999999996</v>
      </c>
      <c r="C380">
        <v>1.964113</v>
      </c>
      <c r="D380">
        <v>0</v>
      </c>
      <c r="E380">
        <v>8960</v>
      </c>
    </row>
    <row r="381" spans="1:5">
      <c r="A381">
        <v>136.64444</v>
      </c>
      <c r="B381">
        <v>5.3351949999999997</v>
      </c>
      <c r="C381">
        <v>1.960988</v>
      </c>
      <c r="D381">
        <v>0</v>
      </c>
      <c r="E381">
        <v>8963</v>
      </c>
    </row>
    <row r="382" spans="1:5">
      <c r="A382">
        <v>136.97524999999999</v>
      </c>
      <c r="B382">
        <v>5.1798820000000001</v>
      </c>
      <c r="C382">
        <v>1.9580880000000001</v>
      </c>
      <c r="D382">
        <v>0</v>
      </c>
      <c r="E382">
        <v>8967</v>
      </c>
    </row>
    <row r="383" spans="1:5">
      <c r="A383">
        <v>137.44778400000001</v>
      </c>
      <c r="B383">
        <v>5.3584129999999996</v>
      </c>
      <c r="C383">
        <v>1.9612130000000001</v>
      </c>
      <c r="D383">
        <v>0</v>
      </c>
      <c r="E383">
        <v>8970</v>
      </c>
    </row>
    <row r="384" spans="1:5">
      <c r="A384">
        <v>137.58673099999999</v>
      </c>
      <c r="B384">
        <v>5.003171</v>
      </c>
      <c r="C384">
        <v>1.9801979999999999</v>
      </c>
      <c r="D384">
        <v>0</v>
      </c>
      <c r="E384">
        <v>8975</v>
      </c>
    </row>
    <row r="385" spans="1:5">
      <c r="A385">
        <v>137.93646200000001</v>
      </c>
      <c r="B385">
        <v>4.1793899999999997</v>
      </c>
      <c r="C385">
        <v>1.989795</v>
      </c>
      <c r="D385">
        <v>0</v>
      </c>
      <c r="E385">
        <v>8980</v>
      </c>
    </row>
    <row r="386" spans="1:5">
      <c r="A386">
        <v>139.00567599999999</v>
      </c>
      <c r="B386">
        <v>3.7576429999999998</v>
      </c>
      <c r="C386">
        <v>1.9868950000000001</v>
      </c>
      <c r="D386">
        <v>0</v>
      </c>
      <c r="E386">
        <v>8986</v>
      </c>
    </row>
    <row r="387" spans="1:5">
      <c r="A387">
        <v>138.46487400000001</v>
      </c>
      <c r="B387">
        <v>3.7525599999999999</v>
      </c>
      <c r="C387">
        <v>1.974397</v>
      </c>
      <c r="D387">
        <v>0</v>
      </c>
      <c r="E387">
        <v>8987</v>
      </c>
    </row>
    <row r="388" spans="1:5">
      <c r="A388">
        <v>136.95050000000001</v>
      </c>
      <c r="B388">
        <v>3.5500590000000001</v>
      </c>
      <c r="C388">
        <v>1.968372</v>
      </c>
      <c r="D388">
        <v>0</v>
      </c>
      <c r="E388">
        <v>8991</v>
      </c>
    </row>
    <row r="389" spans="1:5">
      <c r="A389">
        <v>135.707855</v>
      </c>
      <c r="B389">
        <v>3.8106529999999998</v>
      </c>
      <c r="C389">
        <v>1.9399420000000001</v>
      </c>
      <c r="D389">
        <v>0</v>
      </c>
      <c r="E389">
        <v>8995</v>
      </c>
    </row>
    <row r="390" spans="1:5">
      <c r="A390">
        <v>135.183044</v>
      </c>
      <c r="B390">
        <v>3.7882090000000002</v>
      </c>
      <c r="C390">
        <v>1.9399420000000001</v>
      </c>
      <c r="D390">
        <v>0</v>
      </c>
      <c r="E390">
        <v>8998</v>
      </c>
    </row>
    <row r="391" spans="1:5">
      <c r="A391">
        <v>134.71170000000001</v>
      </c>
      <c r="B391">
        <v>4.6045069999999999</v>
      </c>
      <c r="C391">
        <v>1.9480189999999999</v>
      </c>
      <c r="D391">
        <v>0</v>
      </c>
      <c r="E391">
        <v>9002</v>
      </c>
    </row>
    <row r="392" spans="1:5">
      <c r="A392">
        <v>134.519226</v>
      </c>
      <c r="B392">
        <v>4.5126010000000001</v>
      </c>
      <c r="C392">
        <v>1.9636420000000001</v>
      </c>
      <c r="D392">
        <v>0</v>
      </c>
      <c r="E392">
        <v>9006</v>
      </c>
    </row>
    <row r="393" spans="1:5">
      <c r="A393">
        <v>134.163422</v>
      </c>
      <c r="B393">
        <v>4.8575410000000003</v>
      </c>
      <c r="C393">
        <v>1.951144</v>
      </c>
      <c r="D393">
        <v>0</v>
      </c>
      <c r="E393">
        <v>9007</v>
      </c>
    </row>
    <row r="394" spans="1:5">
      <c r="A394">
        <v>134.688019</v>
      </c>
      <c r="B394">
        <v>5.29528</v>
      </c>
      <c r="C394">
        <v>1.9612430000000001</v>
      </c>
      <c r="D394">
        <v>64</v>
      </c>
      <c r="E394">
        <v>9011</v>
      </c>
    </row>
    <row r="395" spans="1:5">
      <c r="A395">
        <v>136.207367</v>
      </c>
      <c r="B395">
        <v>5.4914899999999998</v>
      </c>
      <c r="C395">
        <v>1.9706300000000001</v>
      </c>
      <c r="D395">
        <v>224</v>
      </c>
      <c r="E395">
        <v>9014</v>
      </c>
    </row>
    <row r="396" spans="1:5">
      <c r="A396">
        <v>136.66409300000001</v>
      </c>
      <c r="B396">
        <v>5.4011810000000002</v>
      </c>
      <c r="C396">
        <v>1.9775400000000001</v>
      </c>
      <c r="D396">
        <v>0</v>
      </c>
      <c r="E396">
        <v>9018</v>
      </c>
    </row>
    <row r="397" spans="1:5">
      <c r="A397">
        <v>136.16778600000001</v>
      </c>
      <c r="B397">
        <v>4.4829330000000001</v>
      </c>
      <c r="C397">
        <v>1.9674400000000001</v>
      </c>
      <c r="D397">
        <v>0</v>
      </c>
      <c r="E397">
        <v>9022</v>
      </c>
    </row>
    <row r="398" spans="1:5">
      <c r="A398">
        <v>136.18634</v>
      </c>
      <c r="B398">
        <v>4.3944219999999996</v>
      </c>
      <c r="C398">
        <v>1.9768269999999999</v>
      </c>
      <c r="D398">
        <v>0</v>
      </c>
      <c r="E398">
        <v>9026</v>
      </c>
    </row>
    <row r="399" spans="1:5">
      <c r="A399">
        <v>135.75973500000001</v>
      </c>
      <c r="B399">
        <v>4.867191</v>
      </c>
      <c r="C399">
        <v>1.9862139999999999</v>
      </c>
      <c r="D399">
        <v>0</v>
      </c>
      <c r="E399">
        <v>9028</v>
      </c>
    </row>
    <row r="400" spans="1:5">
      <c r="A400">
        <v>136.33627300000001</v>
      </c>
      <c r="B400">
        <v>4.7529070000000004</v>
      </c>
      <c r="C400">
        <v>1.9977659999999999</v>
      </c>
      <c r="D400">
        <v>0</v>
      </c>
      <c r="E400">
        <v>9031</v>
      </c>
    </row>
    <row r="401" spans="1:5">
      <c r="A401">
        <v>136.256226</v>
      </c>
      <c r="B401">
        <v>4.6258229999999996</v>
      </c>
      <c r="C401">
        <v>1.9751829999999999</v>
      </c>
      <c r="D401">
        <v>0</v>
      </c>
      <c r="E401">
        <v>9034</v>
      </c>
    </row>
    <row r="402" spans="1:5">
      <c r="A402">
        <v>135.93606600000001</v>
      </c>
      <c r="B402">
        <v>5.3380910000000004</v>
      </c>
      <c r="C402">
        <v>1.952585</v>
      </c>
      <c r="D402">
        <v>0</v>
      </c>
      <c r="E402">
        <v>9041</v>
      </c>
    </row>
    <row r="403" spans="1:5">
      <c r="A403">
        <v>135.528595</v>
      </c>
      <c r="B403">
        <v>5.4800199999999997</v>
      </c>
      <c r="C403">
        <v>1.948164</v>
      </c>
      <c r="D403">
        <v>0</v>
      </c>
      <c r="E403">
        <v>9044</v>
      </c>
    </row>
    <row r="404" spans="1:5">
      <c r="A404">
        <v>135.316315</v>
      </c>
      <c r="B404">
        <v>5.7321429999999998</v>
      </c>
      <c r="C404">
        <v>1.9512890000000001</v>
      </c>
      <c r="D404">
        <v>0</v>
      </c>
      <c r="E404">
        <v>9046</v>
      </c>
    </row>
    <row r="405" spans="1:5">
      <c r="A405">
        <v>135.325928</v>
      </c>
      <c r="B405">
        <v>5.6204859999999996</v>
      </c>
      <c r="C405">
        <v>1.957776</v>
      </c>
      <c r="D405">
        <v>0</v>
      </c>
      <c r="E405">
        <v>9050</v>
      </c>
    </row>
    <row r="406" spans="1:5">
      <c r="A406">
        <v>135.82617200000001</v>
      </c>
      <c r="B406">
        <v>5.51877</v>
      </c>
      <c r="C406">
        <v>1.951751</v>
      </c>
      <c r="D406">
        <v>0</v>
      </c>
      <c r="E406">
        <v>9054</v>
      </c>
    </row>
    <row r="407" spans="1:5">
      <c r="A407">
        <v>135.65905799999999</v>
      </c>
      <c r="B407">
        <v>6.0610720000000002</v>
      </c>
      <c r="C407">
        <v>1.9707349999999999</v>
      </c>
      <c r="D407">
        <v>32</v>
      </c>
      <c r="E407">
        <v>9058</v>
      </c>
    </row>
    <row r="408" spans="1:5">
      <c r="A408">
        <v>136.43450899999999</v>
      </c>
      <c r="B408">
        <v>5.8977680000000001</v>
      </c>
      <c r="C408">
        <v>1.9707349999999999</v>
      </c>
      <c r="D408">
        <v>0</v>
      </c>
      <c r="E408">
        <v>9062</v>
      </c>
    </row>
    <row r="409" spans="1:5">
      <c r="A409">
        <v>137.04702800000001</v>
      </c>
      <c r="B409">
        <v>6.0565030000000002</v>
      </c>
      <c r="C409">
        <v>1.9933190000000001</v>
      </c>
      <c r="D409">
        <v>0</v>
      </c>
      <c r="E409">
        <v>9064</v>
      </c>
    </row>
    <row r="410" spans="1:5">
      <c r="A410">
        <v>137.310059</v>
      </c>
      <c r="B410">
        <v>5.653867</v>
      </c>
      <c r="C410">
        <v>1.990194</v>
      </c>
      <c r="D410">
        <v>0</v>
      </c>
      <c r="E410">
        <v>9071</v>
      </c>
    </row>
    <row r="411" spans="1:5">
      <c r="A411">
        <v>137.45886200000001</v>
      </c>
      <c r="B411">
        <v>6.0480320000000001</v>
      </c>
      <c r="C411">
        <v>2.009179</v>
      </c>
      <c r="D411">
        <v>0</v>
      </c>
      <c r="E411">
        <v>9074</v>
      </c>
    </row>
    <row r="412" spans="1:5">
      <c r="A412">
        <v>137.30346700000001</v>
      </c>
      <c r="B412">
        <v>6.3979179999999998</v>
      </c>
      <c r="C412">
        <v>2.0022039999999999</v>
      </c>
      <c r="D412">
        <v>128</v>
      </c>
      <c r="E412">
        <v>9078</v>
      </c>
    </row>
    <row r="413" spans="1:5">
      <c r="A413">
        <v>136.871399</v>
      </c>
      <c r="B413">
        <v>6.7777919999999998</v>
      </c>
      <c r="C413">
        <v>1.9832190000000001</v>
      </c>
      <c r="D413">
        <v>0</v>
      </c>
      <c r="E413">
        <v>9083</v>
      </c>
    </row>
    <row r="414" spans="1:5">
      <c r="A414">
        <v>136.95062300000001</v>
      </c>
      <c r="B414">
        <v>6.7152589999999996</v>
      </c>
      <c r="C414">
        <v>1.973622</v>
      </c>
      <c r="D414">
        <v>0</v>
      </c>
      <c r="E414">
        <v>9087</v>
      </c>
    </row>
    <row r="415" spans="1:5">
      <c r="A415">
        <v>136.12829600000001</v>
      </c>
      <c r="B415">
        <v>6.729279</v>
      </c>
      <c r="C415">
        <v>1.996219</v>
      </c>
      <c r="D415">
        <v>0</v>
      </c>
      <c r="E415">
        <v>9090</v>
      </c>
    </row>
    <row r="416" spans="1:5">
      <c r="A416">
        <v>136.31448399999999</v>
      </c>
      <c r="B416">
        <v>6.4789580000000004</v>
      </c>
      <c r="C416">
        <v>2.0156779999999999</v>
      </c>
      <c r="D416">
        <v>0</v>
      </c>
      <c r="E416">
        <v>9095</v>
      </c>
    </row>
    <row r="417" spans="1:5">
      <c r="A417">
        <v>135.97680700000001</v>
      </c>
      <c r="B417">
        <v>6.2045279999999998</v>
      </c>
      <c r="C417">
        <v>2.0041259999999999</v>
      </c>
      <c r="D417">
        <v>0</v>
      </c>
      <c r="E417">
        <v>9096</v>
      </c>
    </row>
    <row r="418" spans="1:5">
      <c r="A418">
        <v>136.78131099999999</v>
      </c>
      <c r="B418">
        <v>6.392703</v>
      </c>
      <c r="C418">
        <v>2.00725</v>
      </c>
      <c r="D418">
        <v>0</v>
      </c>
      <c r="E418">
        <v>9102</v>
      </c>
    </row>
    <row r="419" spans="1:5">
      <c r="A419">
        <v>136.64361600000001</v>
      </c>
      <c r="B419">
        <v>6.3649680000000002</v>
      </c>
      <c r="C419">
        <v>2.00725</v>
      </c>
      <c r="D419">
        <v>0</v>
      </c>
      <c r="E419">
        <v>9103</v>
      </c>
    </row>
    <row r="420" spans="1:5">
      <c r="A420">
        <v>137.08068800000001</v>
      </c>
      <c r="B420">
        <v>6.5972679999999997</v>
      </c>
      <c r="C420">
        <v>1.9976529999999999</v>
      </c>
      <c r="D420">
        <v>0</v>
      </c>
      <c r="E420">
        <v>9104</v>
      </c>
    </row>
    <row r="421" spans="1:5">
      <c r="A421">
        <v>136.239014</v>
      </c>
      <c r="B421">
        <v>5.8376020000000004</v>
      </c>
      <c r="C421">
        <v>1.995698</v>
      </c>
      <c r="D421">
        <v>0</v>
      </c>
      <c r="E421">
        <v>9108</v>
      </c>
    </row>
    <row r="422" spans="1:5">
      <c r="A422">
        <v>136.24615499999999</v>
      </c>
      <c r="B422">
        <v>5.2150309999999998</v>
      </c>
      <c r="C422">
        <v>1.995698</v>
      </c>
      <c r="D422">
        <v>0</v>
      </c>
      <c r="E422">
        <v>9113</v>
      </c>
    </row>
    <row r="423" spans="1:5">
      <c r="A423">
        <v>136.29482999999999</v>
      </c>
      <c r="B423">
        <v>5.3722649999999996</v>
      </c>
      <c r="C423">
        <v>1.9901089999999999</v>
      </c>
      <c r="D423">
        <v>0</v>
      </c>
      <c r="E423">
        <v>9117</v>
      </c>
    </row>
    <row r="424" spans="1:5">
      <c r="A424">
        <v>136.686249</v>
      </c>
      <c r="B424">
        <v>5.2869900000000003</v>
      </c>
      <c r="C424">
        <v>1.9744870000000001</v>
      </c>
      <c r="D424">
        <v>0</v>
      </c>
      <c r="E424">
        <v>9121</v>
      </c>
    </row>
    <row r="425" spans="1:5">
      <c r="A425">
        <v>136.58908099999999</v>
      </c>
      <c r="B425">
        <v>5.440785</v>
      </c>
      <c r="C425">
        <v>1.9744870000000001</v>
      </c>
      <c r="D425">
        <v>0</v>
      </c>
      <c r="E425">
        <v>9124</v>
      </c>
    </row>
    <row r="426" spans="1:5">
      <c r="A426">
        <v>136.25610399999999</v>
      </c>
      <c r="B426">
        <v>5.0861280000000004</v>
      </c>
      <c r="C426">
        <v>1.9675769999999999</v>
      </c>
      <c r="D426">
        <v>0</v>
      </c>
      <c r="E426">
        <v>9127</v>
      </c>
    </row>
    <row r="427" spans="1:5">
      <c r="A427">
        <v>135.823669</v>
      </c>
      <c r="B427">
        <v>5.1203630000000002</v>
      </c>
      <c r="C427">
        <v>1.970939</v>
      </c>
      <c r="D427">
        <v>0</v>
      </c>
      <c r="E427">
        <v>9132</v>
      </c>
    </row>
    <row r="428" spans="1:5">
      <c r="A428">
        <v>135.57489000000001</v>
      </c>
      <c r="B428">
        <v>5.2807849999999998</v>
      </c>
      <c r="C428">
        <v>1.970939</v>
      </c>
      <c r="D428">
        <v>96</v>
      </c>
      <c r="E428">
        <v>9136</v>
      </c>
    </row>
    <row r="429" spans="1:5">
      <c r="A429">
        <v>135.37029999999999</v>
      </c>
      <c r="B429">
        <v>5.371658</v>
      </c>
      <c r="C429">
        <v>1.9678150000000001</v>
      </c>
      <c r="D429">
        <v>0</v>
      </c>
      <c r="E429">
        <v>9142</v>
      </c>
    </row>
    <row r="430" spans="1:5">
      <c r="A430">
        <v>135.304688</v>
      </c>
      <c r="B430">
        <v>5.2193800000000001</v>
      </c>
      <c r="C430">
        <v>1.955317</v>
      </c>
      <c r="D430">
        <v>0</v>
      </c>
      <c r="E430">
        <v>9143</v>
      </c>
    </row>
    <row r="431" spans="1:5">
      <c r="A431">
        <v>135.541718</v>
      </c>
      <c r="B431">
        <v>5.4246829999999999</v>
      </c>
      <c r="C431">
        <v>1.9773700000000001</v>
      </c>
      <c r="D431">
        <v>0</v>
      </c>
      <c r="E431">
        <v>9146</v>
      </c>
    </row>
    <row r="432" spans="1:5">
      <c r="A432">
        <v>135.92974899999999</v>
      </c>
      <c r="B432">
        <v>5.5861320000000001</v>
      </c>
      <c r="C432">
        <v>1.960507</v>
      </c>
      <c r="D432">
        <v>0</v>
      </c>
      <c r="E432">
        <v>9147</v>
      </c>
    </row>
    <row r="433" spans="1:5">
      <c r="A433">
        <v>135.45578</v>
      </c>
      <c r="B433">
        <v>5.6517920000000004</v>
      </c>
      <c r="C433">
        <v>1.944885</v>
      </c>
      <c r="D433">
        <v>0</v>
      </c>
      <c r="E433">
        <v>9154</v>
      </c>
    </row>
    <row r="434" spans="1:5">
      <c r="A434">
        <v>135.64541600000001</v>
      </c>
      <c r="B434">
        <v>5.5269909999999998</v>
      </c>
      <c r="C434">
        <v>1.9755450000000001</v>
      </c>
      <c r="D434">
        <v>0</v>
      </c>
      <c r="E434">
        <v>9155</v>
      </c>
    </row>
    <row r="435" spans="1:5">
      <c r="A435">
        <v>135.30474899999999</v>
      </c>
      <c r="B435">
        <v>5.3827379999999998</v>
      </c>
      <c r="C435">
        <v>1.963047</v>
      </c>
      <c r="D435">
        <v>0</v>
      </c>
      <c r="E435">
        <v>9160</v>
      </c>
    </row>
    <row r="436" spans="1:5">
      <c r="A436">
        <v>135.40820299999999</v>
      </c>
      <c r="B436">
        <v>5.3891070000000001</v>
      </c>
      <c r="C436">
        <v>1.9786699999999999</v>
      </c>
      <c r="D436">
        <v>0</v>
      </c>
      <c r="E436">
        <v>9167</v>
      </c>
    </row>
    <row r="437" spans="1:5">
      <c r="A437">
        <v>135.55960099999999</v>
      </c>
      <c r="B437">
        <v>5.439254</v>
      </c>
      <c r="C437">
        <v>1.9786699999999999</v>
      </c>
      <c r="D437">
        <v>0</v>
      </c>
      <c r="E437">
        <v>9168</v>
      </c>
    </row>
    <row r="438" spans="1:5">
      <c r="A438">
        <v>135.91693100000001</v>
      </c>
      <c r="B438">
        <v>5.2247709999999996</v>
      </c>
      <c r="C438">
        <v>1.9786699999999999</v>
      </c>
      <c r="D438">
        <v>0</v>
      </c>
      <c r="E438">
        <v>9170</v>
      </c>
    </row>
    <row r="439" spans="1:5">
      <c r="A439">
        <v>135.98483300000001</v>
      </c>
      <c r="B439">
        <v>4.2140459999999997</v>
      </c>
      <c r="C439">
        <v>1.988057</v>
      </c>
      <c r="D439">
        <v>0</v>
      </c>
      <c r="E439">
        <v>9174</v>
      </c>
    </row>
    <row r="440" spans="1:5">
      <c r="A440">
        <v>136.71755999999999</v>
      </c>
      <c r="B440">
        <v>4.3683899999999998</v>
      </c>
      <c r="C440">
        <v>1.998909</v>
      </c>
      <c r="D440">
        <v>0</v>
      </c>
      <c r="E440">
        <v>9178</v>
      </c>
    </row>
    <row r="441" spans="1:5">
      <c r="A441">
        <v>137.05703700000001</v>
      </c>
      <c r="B441">
        <v>4.6621389999999998</v>
      </c>
      <c r="C441">
        <v>2.0053960000000002</v>
      </c>
      <c r="D441">
        <v>0</v>
      </c>
      <c r="E441">
        <v>9184</v>
      </c>
    </row>
    <row r="442" spans="1:5">
      <c r="A442">
        <v>137.400238</v>
      </c>
      <c r="B442">
        <v>4.6472559999999996</v>
      </c>
      <c r="C442">
        <v>2.014783</v>
      </c>
      <c r="D442">
        <v>0</v>
      </c>
      <c r="E442">
        <v>9186</v>
      </c>
    </row>
    <row r="443" spans="1:5">
      <c r="A443">
        <v>138.03518700000001</v>
      </c>
      <c r="B443">
        <v>5.1586150000000002</v>
      </c>
      <c r="C443">
        <v>2.0087579999999998</v>
      </c>
      <c r="D443">
        <v>0</v>
      </c>
      <c r="E443">
        <v>9189</v>
      </c>
    </row>
    <row r="444" spans="1:5">
      <c r="A444">
        <v>137.966858</v>
      </c>
      <c r="B444">
        <v>5.2200920000000002</v>
      </c>
      <c r="C444">
        <v>1.989773</v>
      </c>
      <c r="D444">
        <v>128</v>
      </c>
      <c r="E444">
        <v>9193</v>
      </c>
    </row>
    <row r="445" spans="1:5">
      <c r="A445">
        <v>136.95648199999999</v>
      </c>
      <c r="B445">
        <v>5.4937709999999997</v>
      </c>
      <c r="C445">
        <v>1.987085</v>
      </c>
      <c r="D445">
        <v>0</v>
      </c>
      <c r="E445">
        <v>9197</v>
      </c>
    </row>
    <row r="446" spans="1:5">
      <c r="A446">
        <v>136.63128699999999</v>
      </c>
      <c r="B446">
        <v>5.5071820000000002</v>
      </c>
      <c r="C446">
        <v>1.996472</v>
      </c>
      <c r="D446">
        <v>0</v>
      </c>
      <c r="E446">
        <v>9203</v>
      </c>
    </row>
    <row r="447" spans="1:5">
      <c r="A447">
        <v>136.84704600000001</v>
      </c>
      <c r="B447">
        <v>5.9385779999999997</v>
      </c>
      <c r="C447">
        <v>1.9945170000000001</v>
      </c>
      <c r="D447">
        <v>0</v>
      </c>
      <c r="E447">
        <v>9205</v>
      </c>
    </row>
    <row r="448" spans="1:5">
      <c r="A448">
        <v>136.40130600000001</v>
      </c>
      <c r="B448">
        <v>5.9128679999999996</v>
      </c>
      <c r="C448">
        <v>2.0039039999999999</v>
      </c>
      <c r="D448">
        <v>0</v>
      </c>
      <c r="E448">
        <v>9207</v>
      </c>
    </row>
    <row r="449" spans="1:5">
      <c r="A449">
        <v>135.84265099999999</v>
      </c>
      <c r="B449">
        <v>6.1932539999999996</v>
      </c>
      <c r="C449">
        <v>2.0248430000000002</v>
      </c>
      <c r="D449">
        <v>0</v>
      </c>
      <c r="E449">
        <v>9213</v>
      </c>
    </row>
    <row r="450" spans="1:5">
      <c r="A450">
        <v>135.722961</v>
      </c>
      <c r="B450">
        <v>6.7050580000000002</v>
      </c>
      <c r="C450">
        <v>2.03423</v>
      </c>
      <c r="D450">
        <v>0</v>
      </c>
      <c r="E450">
        <v>9216</v>
      </c>
    </row>
    <row r="451" spans="1:5">
      <c r="A451">
        <v>136.745026</v>
      </c>
      <c r="B451">
        <v>6.5159929999999999</v>
      </c>
      <c r="C451">
        <v>2.0373549999999998</v>
      </c>
      <c r="D451">
        <v>96</v>
      </c>
      <c r="E451">
        <v>9220</v>
      </c>
    </row>
    <row r="452" spans="1:5">
      <c r="A452">
        <v>138.03002900000001</v>
      </c>
      <c r="B452">
        <v>5.9828020000000004</v>
      </c>
      <c r="C452">
        <v>2.023854</v>
      </c>
      <c r="D452">
        <v>0</v>
      </c>
      <c r="E452">
        <v>9223</v>
      </c>
    </row>
    <row r="453" spans="1:5">
      <c r="A453">
        <v>138.38769500000001</v>
      </c>
      <c r="B453">
        <v>5.8309249999999997</v>
      </c>
      <c r="C453">
        <v>2.0219</v>
      </c>
      <c r="D453">
        <v>0</v>
      </c>
      <c r="E453">
        <v>9227</v>
      </c>
    </row>
    <row r="454" spans="1:5">
      <c r="A454">
        <v>138.008331</v>
      </c>
      <c r="B454">
        <v>5.6921939999999998</v>
      </c>
      <c r="C454">
        <v>2.0118</v>
      </c>
      <c r="D454">
        <v>0</v>
      </c>
      <c r="E454">
        <v>9233</v>
      </c>
    </row>
    <row r="455" spans="1:5">
      <c r="A455">
        <v>137.216736</v>
      </c>
      <c r="B455">
        <v>5.4376689999999996</v>
      </c>
      <c r="C455">
        <v>2.0053130000000001</v>
      </c>
      <c r="D455">
        <v>0</v>
      </c>
      <c r="E455">
        <v>9234</v>
      </c>
    </row>
    <row r="456" spans="1:5">
      <c r="A456">
        <v>136.94369499999999</v>
      </c>
      <c r="B456">
        <v>4.6964490000000003</v>
      </c>
      <c r="C456">
        <v>1.9984040000000001</v>
      </c>
      <c r="D456">
        <v>0</v>
      </c>
      <c r="E456">
        <v>9242</v>
      </c>
    </row>
    <row r="457" spans="1:5">
      <c r="A457">
        <v>137.08398399999999</v>
      </c>
      <c r="B457">
        <v>4.7751609999999998</v>
      </c>
      <c r="C457">
        <v>1.9880279999999999</v>
      </c>
      <c r="D457">
        <v>0</v>
      </c>
      <c r="E457">
        <v>9243</v>
      </c>
    </row>
    <row r="458" spans="1:5">
      <c r="A458">
        <v>136.693726</v>
      </c>
      <c r="B458">
        <v>4.9244300000000001</v>
      </c>
      <c r="C458">
        <v>2.0041250000000002</v>
      </c>
      <c r="D458">
        <v>0</v>
      </c>
      <c r="E458">
        <v>9246</v>
      </c>
    </row>
    <row r="459" spans="1:5">
      <c r="A459">
        <v>136.479004</v>
      </c>
      <c r="B459">
        <v>4.6895170000000004</v>
      </c>
      <c r="C459">
        <v>1.9947379999999999</v>
      </c>
      <c r="D459">
        <v>0</v>
      </c>
      <c r="E459">
        <v>9250</v>
      </c>
    </row>
    <row r="460" spans="1:5">
      <c r="A460">
        <v>136.862427</v>
      </c>
      <c r="B460">
        <v>5.4823040000000001</v>
      </c>
      <c r="C460">
        <v>2.0077379999999998</v>
      </c>
      <c r="D460">
        <v>0</v>
      </c>
      <c r="E460">
        <v>9255</v>
      </c>
    </row>
    <row r="461" spans="1:5">
      <c r="A461">
        <v>136.36938499999999</v>
      </c>
      <c r="B461">
        <v>6.2623280000000001</v>
      </c>
      <c r="C461">
        <v>2.0048379999999999</v>
      </c>
      <c r="D461">
        <v>0</v>
      </c>
      <c r="E461">
        <v>9259</v>
      </c>
    </row>
    <row r="462" spans="1:5">
      <c r="A462">
        <v>136.43881200000001</v>
      </c>
      <c r="B462">
        <v>7.041048</v>
      </c>
      <c r="C462">
        <v>2.0173350000000001</v>
      </c>
      <c r="D462">
        <v>0</v>
      </c>
      <c r="E462">
        <v>9263</v>
      </c>
    </row>
    <row r="463" spans="1:5">
      <c r="A463">
        <v>135.953857</v>
      </c>
      <c r="B463">
        <v>6.607056</v>
      </c>
      <c r="C463">
        <v>2.0438100000000001</v>
      </c>
      <c r="D463">
        <v>0</v>
      </c>
      <c r="E463">
        <v>9265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5"/>
  <sheetViews>
    <sheetView workbookViewId="0"/>
  </sheetViews>
  <sheetFormatPr baseColWidth="10" defaultColWidth="8.83203125" defaultRowHeight="14"/>
  <sheetData>
    <row r="1" spans="1:5">
      <c r="A1" s="1" t="s">
        <v>164</v>
      </c>
      <c r="B1" s="1" t="s">
        <v>165</v>
      </c>
      <c r="C1" s="1" t="s">
        <v>166</v>
      </c>
      <c r="D1" s="1" t="s">
        <v>167</v>
      </c>
      <c r="E1" s="1" t="s">
        <v>3</v>
      </c>
    </row>
    <row r="2" spans="1:5">
      <c r="A2">
        <v>-133.40715</v>
      </c>
      <c r="B2">
        <v>28.342365000000001</v>
      </c>
      <c r="C2">
        <v>5.2476000000000002E-2</v>
      </c>
      <c r="D2">
        <v>0</v>
      </c>
      <c r="E2">
        <v>7578</v>
      </c>
    </row>
    <row r="3" spans="1:5">
      <c r="A3">
        <v>-133.113831</v>
      </c>
      <c r="B3">
        <v>27.126069999999999</v>
      </c>
      <c r="C3">
        <v>0.104925</v>
      </c>
      <c r="D3">
        <v>0</v>
      </c>
      <c r="E3">
        <v>7586</v>
      </c>
    </row>
    <row r="4" spans="1:5">
      <c r="A4">
        <v>-132.61454800000001</v>
      </c>
      <c r="B4">
        <v>26.776146000000001</v>
      </c>
      <c r="C4">
        <v>0.15737300000000001</v>
      </c>
      <c r="D4">
        <v>0</v>
      </c>
      <c r="E4">
        <v>7588</v>
      </c>
    </row>
    <row r="5" spans="1:5">
      <c r="A5">
        <v>-132.36319</v>
      </c>
      <c r="B5">
        <v>24.783950999999998</v>
      </c>
      <c r="C5">
        <v>0.18878700000000001</v>
      </c>
      <c r="D5">
        <v>0</v>
      </c>
      <c r="E5">
        <v>7592</v>
      </c>
    </row>
    <row r="6" spans="1:5">
      <c r="A6">
        <v>-132.30534399999999</v>
      </c>
      <c r="B6">
        <v>24.082685000000001</v>
      </c>
      <c r="C6">
        <v>0.21060400000000001</v>
      </c>
      <c r="D6">
        <v>0</v>
      </c>
      <c r="E6">
        <v>7597</v>
      </c>
    </row>
    <row r="7" spans="1:5">
      <c r="A7">
        <v>-132.06561300000001</v>
      </c>
      <c r="B7">
        <v>22.295217999999998</v>
      </c>
      <c r="C7">
        <v>0.23242099999999999</v>
      </c>
      <c r="D7">
        <v>0</v>
      </c>
      <c r="E7">
        <v>7603</v>
      </c>
    </row>
    <row r="8" spans="1:5">
      <c r="A8">
        <v>-131.42480499999999</v>
      </c>
      <c r="B8">
        <v>21.514723</v>
      </c>
      <c r="C8">
        <v>0.26114700000000002</v>
      </c>
      <c r="D8">
        <v>0</v>
      </c>
      <c r="E8">
        <v>7608</v>
      </c>
    </row>
    <row r="9" spans="1:5">
      <c r="A9">
        <v>-131.42922999999999</v>
      </c>
      <c r="B9">
        <v>20.682554</v>
      </c>
      <c r="C9">
        <v>0.29256199999999999</v>
      </c>
      <c r="D9">
        <v>0</v>
      </c>
      <c r="E9">
        <v>7610</v>
      </c>
    </row>
    <row r="10" spans="1:5">
      <c r="A10">
        <v>-132.919678</v>
      </c>
      <c r="B10">
        <v>24.766221999999999</v>
      </c>
      <c r="C10">
        <v>0.336976</v>
      </c>
      <c r="D10">
        <v>0</v>
      </c>
      <c r="E10">
        <v>7613</v>
      </c>
    </row>
    <row r="11" spans="1:5">
      <c r="A11">
        <v>-133.81063800000001</v>
      </c>
      <c r="B11">
        <v>28.824100000000001</v>
      </c>
      <c r="C11">
        <v>0.35683799999999999</v>
      </c>
      <c r="D11">
        <v>160</v>
      </c>
      <c r="E11">
        <v>7620</v>
      </c>
    </row>
    <row r="12" spans="1:5">
      <c r="A12">
        <v>-134.296616</v>
      </c>
      <c r="B12">
        <v>30.619437999999999</v>
      </c>
      <c r="C12">
        <v>0.37865500000000002</v>
      </c>
      <c r="D12">
        <v>0</v>
      </c>
      <c r="E12">
        <v>7625</v>
      </c>
    </row>
    <row r="13" spans="1:5">
      <c r="A13">
        <v>-133.10391200000001</v>
      </c>
      <c r="B13">
        <v>28.923076999999999</v>
      </c>
      <c r="C13">
        <v>0.39851700000000001</v>
      </c>
      <c r="D13">
        <v>0</v>
      </c>
      <c r="E13">
        <v>7630</v>
      </c>
    </row>
    <row r="14" spans="1:5">
      <c r="A14">
        <v>-132.51391599999999</v>
      </c>
      <c r="B14">
        <v>26.308696999999999</v>
      </c>
      <c r="C14">
        <v>0.43283199999999999</v>
      </c>
      <c r="D14">
        <v>0</v>
      </c>
      <c r="E14">
        <v>7631</v>
      </c>
    </row>
    <row r="15" spans="1:5">
      <c r="A15">
        <v>-131.96665999999999</v>
      </c>
      <c r="B15">
        <v>23.876068</v>
      </c>
      <c r="C15">
        <v>0.48527999999999999</v>
      </c>
      <c r="D15">
        <v>0</v>
      </c>
      <c r="E15">
        <v>7636</v>
      </c>
    </row>
    <row r="16" spans="1:5">
      <c r="A16">
        <v>-133.36956799999999</v>
      </c>
      <c r="B16">
        <v>25.573571999999999</v>
      </c>
      <c r="C16">
        <v>0.51669500000000002</v>
      </c>
      <c r="D16">
        <v>0</v>
      </c>
      <c r="E16">
        <v>7638</v>
      </c>
    </row>
    <row r="17" spans="1:5">
      <c r="A17">
        <v>-135.10273699999999</v>
      </c>
      <c r="B17">
        <v>27.869322</v>
      </c>
      <c r="C17">
        <v>0.56498599999999999</v>
      </c>
      <c r="D17">
        <v>0</v>
      </c>
      <c r="E17">
        <v>7643</v>
      </c>
    </row>
    <row r="18" spans="1:5">
      <c r="A18">
        <v>-136.283905</v>
      </c>
      <c r="B18">
        <v>28.916993999999999</v>
      </c>
      <c r="C18">
        <v>0.58680299999999996</v>
      </c>
      <c r="D18">
        <v>0</v>
      </c>
      <c r="E18">
        <v>7648</v>
      </c>
    </row>
    <row r="19" spans="1:5">
      <c r="A19">
        <v>-134.73556500000001</v>
      </c>
      <c r="B19">
        <v>28.672079</v>
      </c>
      <c r="C19">
        <v>0.62111799999999995</v>
      </c>
      <c r="D19">
        <v>0</v>
      </c>
      <c r="E19">
        <v>7650</v>
      </c>
    </row>
    <row r="20" spans="1:5">
      <c r="A20">
        <v>-134.45742799999999</v>
      </c>
      <c r="B20">
        <v>27.892337999999999</v>
      </c>
      <c r="C20">
        <v>0.64097999999999999</v>
      </c>
      <c r="D20">
        <v>0</v>
      </c>
      <c r="E20">
        <v>7654</v>
      </c>
    </row>
    <row r="21" spans="1:5">
      <c r="A21">
        <v>-133.946777</v>
      </c>
      <c r="B21">
        <v>28.043704999999999</v>
      </c>
      <c r="C21">
        <v>0.66721799999999998</v>
      </c>
      <c r="D21">
        <v>0</v>
      </c>
      <c r="E21">
        <v>7657</v>
      </c>
    </row>
    <row r="22" spans="1:5">
      <c r="A22">
        <v>-133.71563699999999</v>
      </c>
      <c r="B22">
        <v>27.435237999999998</v>
      </c>
      <c r="C22">
        <v>0.69863299999999995</v>
      </c>
      <c r="D22">
        <v>0</v>
      </c>
      <c r="E22">
        <v>7662</v>
      </c>
    </row>
    <row r="23" spans="1:5">
      <c r="A23">
        <v>-133.86772199999999</v>
      </c>
      <c r="B23">
        <v>27.77787</v>
      </c>
      <c r="C23">
        <v>0.74304700000000001</v>
      </c>
      <c r="D23">
        <v>0</v>
      </c>
      <c r="E23">
        <v>7670</v>
      </c>
    </row>
    <row r="24" spans="1:5">
      <c r="A24">
        <v>-134.16297900000001</v>
      </c>
      <c r="B24">
        <v>27.760296</v>
      </c>
      <c r="C24">
        <v>0.77177300000000004</v>
      </c>
      <c r="D24">
        <v>0</v>
      </c>
      <c r="E24">
        <v>7671</v>
      </c>
    </row>
    <row r="25" spans="1:5">
      <c r="A25">
        <v>-133.98127700000001</v>
      </c>
      <c r="B25">
        <v>28.764025</v>
      </c>
      <c r="C25">
        <v>0.80049999999999999</v>
      </c>
      <c r="D25">
        <v>0</v>
      </c>
      <c r="E25">
        <v>7677</v>
      </c>
    </row>
    <row r="26" spans="1:5">
      <c r="A26">
        <v>-134.122589</v>
      </c>
      <c r="B26">
        <v>29.682762</v>
      </c>
      <c r="C26">
        <v>0.83481499999999997</v>
      </c>
      <c r="D26">
        <v>96</v>
      </c>
      <c r="E26">
        <v>7680</v>
      </c>
    </row>
    <row r="27" spans="1:5">
      <c r="A27">
        <v>-133.82669100000001</v>
      </c>
      <c r="B27">
        <v>30.647563999999999</v>
      </c>
      <c r="C27">
        <v>0.88310599999999995</v>
      </c>
      <c r="D27">
        <v>0</v>
      </c>
      <c r="E27">
        <v>7687</v>
      </c>
    </row>
    <row r="28" spans="1:5">
      <c r="A28">
        <v>-133.530914</v>
      </c>
      <c r="B28">
        <v>27.470874999999999</v>
      </c>
      <c r="C28">
        <v>0.90492300000000003</v>
      </c>
      <c r="D28">
        <v>0</v>
      </c>
      <c r="E28">
        <v>7691</v>
      </c>
    </row>
    <row r="29" spans="1:5">
      <c r="A29">
        <v>-133.41784699999999</v>
      </c>
      <c r="B29">
        <v>24.540928000000001</v>
      </c>
      <c r="C29">
        <v>0.92674000000000001</v>
      </c>
      <c r="D29">
        <v>0</v>
      </c>
      <c r="E29">
        <v>7693</v>
      </c>
    </row>
    <row r="30" spans="1:5">
      <c r="A30">
        <v>-133.32513399999999</v>
      </c>
      <c r="B30">
        <v>22.713684000000001</v>
      </c>
      <c r="C30">
        <v>0.95067900000000005</v>
      </c>
      <c r="D30">
        <v>0</v>
      </c>
      <c r="E30">
        <v>7696</v>
      </c>
    </row>
    <row r="31" spans="1:5">
      <c r="A31">
        <v>-132.92022700000001</v>
      </c>
      <c r="B31">
        <v>21.439267999999998</v>
      </c>
      <c r="C31">
        <v>0.97940499999999997</v>
      </c>
      <c r="D31">
        <v>0</v>
      </c>
      <c r="E31">
        <v>7700</v>
      </c>
    </row>
    <row r="32" spans="1:5">
      <c r="A32">
        <v>-132.861267</v>
      </c>
      <c r="B32">
        <v>19.870424</v>
      </c>
      <c r="C32">
        <v>1.0012220000000001</v>
      </c>
      <c r="D32">
        <v>0</v>
      </c>
      <c r="E32">
        <v>7703</v>
      </c>
    </row>
    <row r="33" spans="1:5">
      <c r="A33">
        <v>-132.93804900000001</v>
      </c>
      <c r="B33">
        <v>19.151741000000001</v>
      </c>
      <c r="C33">
        <v>1.0299480000000001</v>
      </c>
      <c r="D33">
        <v>0</v>
      </c>
      <c r="E33">
        <v>7710</v>
      </c>
    </row>
    <row r="34" spans="1:5">
      <c r="A34">
        <v>-133.17965699999999</v>
      </c>
      <c r="B34">
        <v>21.205074</v>
      </c>
      <c r="C34">
        <v>1.0613630000000001</v>
      </c>
      <c r="D34">
        <v>0</v>
      </c>
      <c r="E34">
        <v>7712</v>
      </c>
    </row>
    <row r="35" spans="1:5">
      <c r="A35">
        <v>-132.99148600000001</v>
      </c>
      <c r="B35">
        <v>22.635076999999999</v>
      </c>
      <c r="C35">
        <v>1.0956779999999999</v>
      </c>
      <c r="D35">
        <v>32</v>
      </c>
      <c r="E35">
        <v>7714</v>
      </c>
    </row>
    <row r="36" spans="1:5">
      <c r="A36">
        <v>-132.681061</v>
      </c>
      <c r="B36">
        <v>23.078129000000001</v>
      </c>
      <c r="C36">
        <v>1.148126</v>
      </c>
      <c r="D36">
        <v>0</v>
      </c>
      <c r="E36">
        <v>7718</v>
      </c>
    </row>
    <row r="37" spans="1:5">
      <c r="A37">
        <v>-132.84298699999999</v>
      </c>
      <c r="B37">
        <v>25.280117000000001</v>
      </c>
      <c r="C37">
        <v>1.169943</v>
      </c>
      <c r="D37">
        <v>0</v>
      </c>
      <c r="E37">
        <v>7722</v>
      </c>
    </row>
    <row r="38" spans="1:5">
      <c r="A38">
        <v>-132.84518399999999</v>
      </c>
      <c r="B38">
        <v>26.612888000000002</v>
      </c>
      <c r="C38">
        <v>1.210744</v>
      </c>
      <c r="D38">
        <v>0</v>
      </c>
      <c r="E38">
        <v>7727</v>
      </c>
    </row>
    <row r="39" spans="1:5">
      <c r="A39">
        <v>-133.119629</v>
      </c>
      <c r="B39">
        <v>27.790478</v>
      </c>
      <c r="C39">
        <v>1.2631920000000001</v>
      </c>
      <c r="D39">
        <v>0</v>
      </c>
      <c r="E39">
        <v>7731</v>
      </c>
    </row>
    <row r="40" spans="1:5">
      <c r="A40">
        <v>-133.13052400000001</v>
      </c>
      <c r="B40">
        <v>29.091089</v>
      </c>
      <c r="C40">
        <v>1.2946070000000001</v>
      </c>
      <c r="D40">
        <v>0</v>
      </c>
      <c r="E40">
        <v>7734</v>
      </c>
    </row>
    <row r="41" spans="1:5">
      <c r="A41">
        <v>-133.18434099999999</v>
      </c>
      <c r="B41">
        <v>31.175446999999998</v>
      </c>
      <c r="C41">
        <v>1.316424</v>
      </c>
      <c r="D41">
        <v>0</v>
      </c>
      <c r="E41">
        <v>7737</v>
      </c>
    </row>
    <row r="42" spans="1:5">
      <c r="A42">
        <v>-133.52636699999999</v>
      </c>
      <c r="B42">
        <v>31.837015000000001</v>
      </c>
      <c r="C42">
        <v>1.3478380000000001</v>
      </c>
      <c r="D42">
        <v>0</v>
      </c>
      <c r="E42">
        <v>7743</v>
      </c>
    </row>
    <row r="43" spans="1:5">
      <c r="A43">
        <v>-133.757645</v>
      </c>
      <c r="B43">
        <v>31.576542</v>
      </c>
      <c r="C43">
        <v>1.4047369999999999</v>
      </c>
      <c r="D43">
        <v>0</v>
      </c>
      <c r="E43">
        <v>7750</v>
      </c>
    </row>
    <row r="44" spans="1:5">
      <c r="A44">
        <v>-133.884064</v>
      </c>
      <c r="B44">
        <v>31.249521000000001</v>
      </c>
      <c r="C44">
        <v>1.453028</v>
      </c>
      <c r="D44">
        <v>0</v>
      </c>
      <c r="E44">
        <v>7751</v>
      </c>
    </row>
    <row r="45" spans="1:5">
      <c r="A45">
        <v>-133.44148300000001</v>
      </c>
      <c r="B45">
        <v>31.281327999999998</v>
      </c>
      <c r="C45">
        <v>1.519771</v>
      </c>
      <c r="D45">
        <v>0</v>
      </c>
      <c r="E45">
        <v>7754</v>
      </c>
    </row>
    <row r="46" spans="1:5">
      <c r="A46">
        <v>-133.85789500000001</v>
      </c>
      <c r="B46">
        <v>31.151872999999998</v>
      </c>
      <c r="C46">
        <v>1.541588</v>
      </c>
      <c r="D46">
        <v>0</v>
      </c>
      <c r="E46">
        <v>7759</v>
      </c>
    </row>
    <row r="47" spans="1:5">
      <c r="A47">
        <v>-133.87970000000001</v>
      </c>
      <c r="B47">
        <v>30.286719999999999</v>
      </c>
      <c r="C47">
        <v>1.56145</v>
      </c>
      <c r="D47">
        <v>0</v>
      </c>
      <c r="E47">
        <v>7766</v>
      </c>
    </row>
    <row r="48" spans="1:5">
      <c r="A48">
        <v>-134.41523699999999</v>
      </c>
      <c r="B48">
        <v>28.813925000000001</v>
      </c>
      <c r="C48">
        <v>1.6231089999999999</v>
      </c>
      <c r="D48">
        <v>0</v>
      </c>
      <c r="E48">
        <v>7768</v>
      </c>
    </row>
    <row r="49" spans="1:5">
      <c r="A49">
        <v>-136.50010700000001</v>
      </c>
      <c r="B49">
        <v>29.050488000000001</v>
      </c>
      <c r="C49">
        <v>1.707228</v>
      </c>
      <c r="D49">
        <v>0</v>
      </c>
      <c r="E49">
        <v>7771</v>
      </c>
    </row>
    <row r="50" spans="1:5">
      <c r="A50">
        <v>-137.080017</v>
      </c>
      <c r="B50">
        <v>28.683405</v>
      </c>
      <c r="C50">
        <v>1.7555190000000001</v>
      </c>
      <c r="D50">
        <v>0</v>
      </c>
      <c r="E50">
        <v>7775</v>
      </c>
    </row>
    <row r="51" spans="1:5">
      <c r="A51">
        <v>-137.54338100000001</v>
      </c>
      <c r="B51">
        <v>28.941994000000001</v>
      </c>
      <c r="C51">
        <v>1.8079670000000001</v>
      </c>
      <c r="D51">
        <v>0</v>
      </c>
      <c r="E51">
        <v>7779</v>
      </c>
    </row>
    <row r="52" spans="1:5">
      <c r="A52">
        <v>-135.82659899999999</v>
      </c>
      <c r="B52">
        <v>27.143953</v>
      </c>
      <c r="C52">
        <v>1.8562590000000001</v>
      </c>
      <c r="D52">
        <v>96</v>
      </c>
      <c r="E52">
        <v>7786</v>
      </c>
    </row>
    <row r="53" spans="1:5">
      <c r="A53">
        <v>-134.649643</v>
      </c>
      <c r="B53">
        <v>26.539003000000001</v>
      </c>
      <c r="C53">
        <v>1.8876740000000001</v>
      </c>
      <c r="D53">
        <v>0</v>
      </c>
      <c r="E53">
        <v>7790</v>
      </c>
    </row>
    <row r="54" spans="1:5">
      <c r="A54">
        <v>-134.288422</v>
      </c>
      <c r="B54">
        <v>24.943428000000001</v>
      </c>
      <c r="C54">
        <v>1.9359660000000001</v>
      </c>
      <c r="D54">
        <v>0</v>
      </c>
      <c r="E54">
        <v>7791</v>
      </c>
    </row>
    <row r="55" spans="1:5">
      <c r="A55">
        <v>-133.35600299999999</v>
      </c>
      <c r="B55">
        <v>27.432238000000002</v>
      </c>
      <c r="C55">
        <v>1.9646920000000001</v>
      </c>
      <c r="D55">
        <v>0</v>
      </c>
      <c r="E55">
        <v>7796</v>
      </c>
    </row>
    <row r="56" spans="1:5">
      <c r="A56">
        <v>-133.31703200000001</v>
      </c>
      <c r="B56">
        <v>29.254657999999999</v>
      </c>
      <c r="C56">
        <v>2.0488110000000002</v>
      </c>
      <c r="D56">
        <v>96</v>
      </c>
      <c r="E56">
        <v>7802</v>
      </c>
    </row>
    <row r="57" spans="1:5">
      <c r="A57">
        <v>-133.610489</v>
      </c>
      <c r="B57">
        <v>29.751031999999999</v>
      </c>
      <c r="C57">
        <v>2.0706280000000001</v>
      </c>
      <c r="D57">
        <v>0</v>
      </c>
      <c r="E57">
        <v>7807</v>
      </c>
    </row>
    <row r="58" spans="1:5">
      <c r="A58">
        <v>-133.37196399999999</v>
      </c>
      <c r="B58">
        <v>32.958004000000003</v>
      </c>
      <c r="C58">
        <v>2.1150419999999999</v>
      </c>
      <c r="D58">
        <v>0</v>
      </c>
      <c r="E58">
        <v>7810</v>
      </c>
    </row>
    <row r="59" spans="1:5">
      <c r="A59">
        <v>-133.33938599999999</v>
      </c>
      <c r="B59">
        <v>35.513958000000002</v>
      </c>
      <c r="C59">
        <v>2.1817850000000001</v>
      </c>
      <c r="D59">
        <v>0</v>
      </c>
      <c r="E59">
        <v>7814</v>
      </c>
    </row>
    <row r="60" spans="1:5">
      <c r="A60">
        <v>-133.907196</v>
      </c>
      <c r="B60">
        <v>35.346966000000002</v>
      </c>
      <c r="C60">
        <v>2.2300770000000001</v>
      </c>
      <c r="D60">
        <v>32</v>
      </c>
      <c r="E60">
        <v>7816</v>
      </c>
    </row>
    <row r="61" spans="1:5">
      <c r="A61">
        <v>-134.278122</v>
      </c>
      <c r="B61">
        <v>34.723412000000003</v>
      </c>
      <c r="C61">
        <v>2.2381540000000002</v>
      </c>
      <c r="D61">
        <v>0</v>
      </c>
      <c r="E61">
        <v>7821</v>
      </c>
    </row>
    <row r="62" spans="1:5">
      <c r="A62">
        <v>-134.490509</v>
      </c>
      <c r="B62">
        <v>33.262763999999997</v>
      </c>
      <c r="C62">
        <v>2.2433299999999998</v>
      </c>
      <c r="D62">
        <v>0</v>
      </c>
      <c r="E62">
        <v>7828</v>
      </c>
    </row>
    <row r="63" spans="1:5">
      <c r="A63">
        <v>-134.36267100000001</v>
      </c>
      <c r="B63">
        <v>32.788162</v>
      </c>
      <c r="C63">
        <v>2.219608</v>
      </c>
      <c r="D63">
        <v>0</v>
      </c>
      <c r="E63">
        <v>7830</v>
      </c>
    </row>
    <row r="64" spans="1:5">
      <c r="A64">
        <v>-133.87307699999999</v>
      </c>
      <c r="B64">
        <v>31.553871000000001</v>
      </c>
      <c r="C64">
        <v>2.188977</v>
      </c>
      <c r="D64">
        <v>0</v>
      </c>
      <c r="E64">
        <v>7832</v>
      </c>
    </row>
    <row r="65" spans="1:5">
      <c r="A65">
        <v>-133.14279199999999</v>
      </c>
      <c r="B65">
        <v>30.278027999999999</v>
      </c>
      <c r="C65">
        <v>2.2019769999999999</v>
      </c>
      <c r="D65">
        <v>0</v>
      </c>
      <c r="E65">
        <v>7838</v>
      </c>
    </row>
    <row r="66" spans="1:5">
      <c r="A66">
        <v>-131.94137599999999</v>
      </c>
      <c r="B66">
        <v>28.271588999999999</v>
      </c>
      <c r="C66">
        <v>2.2000220000000001</v>
      </c>
      <c r="D66">
        <v>0</v>
      </c>
      <c r="E66">
        <v>7840</v>
      </c>
    </row>
    <row r="67" spans="1:5">
      <c r="A67">
        <v>-134.142639</v>
      </c>
      <c r="B67">
        <v>28.646516999999999</v>
      </c>
      <c r="C67">
        <v>2.2351030000000001</v>
      </c>
      <c r="D67">
        <v>0</v>
      </c>
      <c r="E67">
        <v>7846</v>
      </c>
    </row>
    <row r="68" spans="1:5">
      <c r="A68">
        <v>-134.89743000000001</v>
      </c>
      <c r="B68">
        <v>28.089850999999999</v>
      </c>
      <c r="C68">
        <v>2.250791</v>
      </c>
      <c r="D68">
        <v>0</v>
      </c>
      <c r="E68">
        <v>7850</v>
      </c>
    </row>
    <row r="69" spans="1:5">
      <c r="A69">
        <v>-135.09127799999999</v>
      </c>
      <c r="B69">
        <v>28.265985000000001</v>
      </c>
      <c r="C69">
        <v>2.253692</v>
      </c>
      <c r="D69">
        <v>0</v>
      </c>
      <c r="E69">
        <v>7851</v>
      </c>
    </row>
    <row r="70" spans="1:5">
      <c r="A70">
        <v>-134.16297900000001</v>
      </c>
      <c r="B70">
        <v>28.017937</v>
      </c>
      <c r="C70">
        <v>2.238003</v>
      </c>
      <c r="D70">
        <v>0</v>
      </c>
      <c r="E70">
        <v>7855</v>
      </c>
    </row>
    <row r="71" spans="1:5">
      <c r="A71">
        <v>-133.68725599999999</v>
      </c>
      <c r="B71">
        <v>28.207529000000001</v>
      </c>
      <c r="C71">
        <v>2.2399589999999998</v>
      </c>
      <c r="D71">
        <v>0</v>
      </c>
      <c r="E71">
        <v>7859</v>
      </c>
    </row>
    <row r="72" spans="1:5">
      <c r="A72">
        <v>-133.34918200000001</v>
      </c>
      <c r="B72">
        <v>29.143854000000001</v>
      </c>
      <c r="C72">
        <v>2.3022610000000001</v>
      </c>
      <c r="D72">
        <v>64</v>
      </c>
      <c r="E72">
        <v>7865</v>
      </c>
    </row>
    <row r="73" spans="1:5">
      <c r="A73">
        <v>-134.30639600000001</v>
      </c>
      <c r="B73">
        <v>28.630056</v>
      </c>
      <c r="C73">
        <v>2.3167140000000002</v>
      </c>
      <c r="D73">
        <v>96</v>
      </c>
      <c r="E73">
        <v>7868</v>
      </c>
    </row>
    <row r="74" spans="1:5">
      <c r="A74">
        <v>-135.81933599999999</v>
      </c>
      <c r="B74">
        <v>29.473832999999999</v>
      </c>
      <c r="C74">
        <v>2.3306900000000002</v>
      </c>
      <c r="D74">
        <v>0</v>
      </c>
      <c r="E74">
        <v>7871</v>
      </c>
    </row>
    <row r="75" spans="1:5">
      <c r="A75">
        <v>-136.45478800000001</v>
      </c>
      <c r="B75">
        <v>30.627668</v>
      </c>
      <c r="C75">
        <v>2.306969</v>
      </c>
      <c r="D75">
        <v>0</v>
      </c>
      <c r="E75">
        <v>7874</v>
      </c>
    </row>
    <row r="76" spans="1:5">
      <c r="A76">
        <v>-135.71423300000001</v>
      </c>
      <c r="B76">
        <v>32.853119</v>
      </c>
      <c r="C76">
        <v>2.3477250000000001</v>
      </c>
      <c r="D76">
        <v>64</v>
      </c>
      <c r="E76">
        <v>7879</v>
      </c>
    </row>
    <row r="77" spans="1:5">
      <c r="A77">
        <v>-135.57914700000001</v>
      </c>
      <c r="B77">
        <v>33.778922999999999</v>
      </c>
      <c r="C77">
        <v>2.3256709999999998</v>
      </c>
      <c r="D77">
        <v>0</v>
      </c>
      <c r="E77">
        <v>7883</v>
      </c>
    </row>
    <row r="78" spans="1:5">
      <c r="A78">
        <v>-134.85850500000001</v>
      </c>
      <c r="B78">
        <v>34.312466000000001</v>
      </c>
      <c r="C78">
        <v>2.3705980000000002</v>
      </c>
      <c r="D78">
        <v>0</v>
      </c>
      <c r="E78">
        <v>7887</v>
      </c>
    </row>
    <row r="79" spans="1:5">
      <c r="A79">
        <v>-136.091553</v>
      </c>
      <c r="B79">
        <v>32.761017000000002</v>
      </c>
      <c r="C79">
        <v>2.3845749999999999</v>
      </c>
      <c r="D79">
        <v>0</v>
      </c>
      <c r="E79">
        <v>7890</v>
      </c>
    </row>
    <row r="80" spans="1:5">
      <c r="A80">
        <v>-137.03341699999999</v>
      </c>
      <c r="B80">
        <v>31.625071999999999</v>
      </c>
      <c r="C80">
        <v>2.4488319999999999</v>
      </c>
      <c r="D80">
        <v>0</v>
      </c>
      <c r="E80">
        <v>7894</v>
      </c>
    </row>
    <row r="81" spans="1:5">
      <c r="A81">
        <v>-138.135391</v>
      </c>
      <c r="B81">
        <v>31.154454999999999</v>
      </c>
      <c r="C81">
        <v>2.4633949999999998</v>
      </c>
      <c r="D81">
        <v>96</v>
      </c>
      <c r="E81">
        <v>7897</v>
      </c>
    </row>
    <row r="82" spans="1:5">
      <c r="A82">
        <v>-137.05410800000001</v>
      </c>
      <c r="B82">
        <v>31.598199999999999</v>
      </c>
      <c r="C82">
        <v>2.4607070000000002</v>
      </c>
      <c r="D82">
        <v>0</v>
      </c>
      <c r="E82">
        <v>7901</v>
      </c>
    </row>
    <row r="83" spans="1:5">
      <c r="A83">
        <v>-135.77427700000001</v>
      </c>
      <c r="B83">
        <v>32.46846</v>
      </c>
      <c r="C83">
        <v>2.4687410000000001</v>
      </c>
      <c r="D83">
        <v>0</v>
      </c>
      <c r="E83">
        <v>7906</v>
      </c>
    </row>
    <row r="84" spans="1:5">
      <c r="A84">
        <v>-134.50715600000001</v>
      </c>
      <c r="B84">
        <v>32.989803000000002</v>
      </c>
      <c r="C84">
        <v>2.4969130000000002</v>
      </c>
      <c r="D84">
        <v>0</v>
      </c>
      <c r="E84">
        <v>7908</v>
      </c>
    </row>
    <row r="85" spans="1:5">
      <c r="A85">
        <v>-134.90124499999999</v>
      </c>
      <c r="B85">
        <v>32.638420000000004</v>
      </c>
      <c r="C85">
        <v>2.5056259999999999</v>
      </c>
      <c r="D85">
        <v>128</v>
      </c>
      <c r="E85">
        <v>7912</v>
      </c>
    </row>
    <row r="86" spans="1:5">
      <c r="A86">
        <v>-135.29624899999999</v>
      </c>
      <c r="B86">
        <v>33.670006000000001</v>
      </c>
      <c r="C86">
        <v>2.5087510000000002</v>
      </c>
      <c r="D86">
        <v>0</v>
      </c>
      <c r="E86">
        <v>7916</v>
      </c>
    </row>
    <row r="87" spans="1:5">
      <c r="A87">
        <v>-135.40683000000001</v>
      </c>
      <c r="B87">
        <v>34.844112000000003</v>
      </c>
      <c r="C87">
        <v>2.544578</v>
      </c>
      <c r="D87">
        <v>0</v>
      </c>
      <c r="E87">
        <v>7923</v>
      </c>
    </row>
    <row r="88" spans="1:5">
      <c r="A88">
        <v>-135.635223</v>
      </c>
      <c r="B88">
        <v>35.102913000000001</v>
      </c>
      <c r="C88">
        <v>2.5570759999999999</v>
      </c>
      <c r="D88">
        <v>0</v>
      </c>
      <c r="E88">
        <v>7928</v>
      </c>
    </row>
    <row r="89" spans="1:5">
      <c r="A89">
        <v>-135.99963399999999</v>
      </c>
      <c r="B89">
        <v>36.197495000000004</v>
      </c>
      <c r="C89">
        <v>2.5666739999999999</v>
      </c>
      <c r="D89">
        <v>0</v>
      </c>
      <c r="E89">
        <v>7930</v>
      </c>
    </row>
    <row r="90" spans="1:5">
      <c r="A90">
        <v>-137.02247600000001</v>
      </c>
      <c r="B90">
        <v>36.542141000000001</v>
      </c>
      <c r="C90">
        <v>2.604393</v>
      </c>
      <c r="D90">
        <v>0</v>
      </c>
      <c r="E90">
        <v>7932</v>
      </c>
    </row>
    <row r="91" spans="1:5">
      <c r="A91">
        <v>-136.573792</v>
      </c>
      <c r="B91">
        <v>33.038184999999999</v>
      </c>
      <c r="C91">
        <v>2.5974840000000001</v>
      </c>
      <c r="D91">
        <v>0</v>
      </c>
      <c r="E91">
        <v>7936</v>
      </c>
    </row>
    <row r="92" spans="1:5">
      <c r="A92">
        <v>-135.77543600000001</v>
      </c>
      <c r="B92">
        <v>29.966846</v>
      </c>
      <c r="C92">
        <v>2.6424099999999999</v>
      </c>
      <c r="D92">
        <v>96</v>
      </c>
      <c r="E92">
        <v>7943</v>
      </c>
    </row>
    <row r="93" spans="1:5">
      <c r="A93">
        <v>-135.92157</v>
      </c>
      <c r="B93">
        <v>27.513556000000001</v>
      </c>
      <c r="C93">
        <v>2.6450979999999999</v>
      </c>
      <c r="D93">
        <v>96</v>
      </c>
      <c r="E93">
        <v>7949</v>
      </c>
    </row>
    <row r="94" spans="1:5">
      <c r="A94">
        <v>-135.81019599999999</v>
      </c>
      <c r="B94">
        <v>29.397148000000001</v>
      </c>
      <c r="C94">
        <v>2.6479979999999999</v>
      </c>
      <c r="D94">
        <v>0</v>
      </c>
      <c r="E94">
        <v>7951</v>
      </c>
    </row>
    <row r="95" spans="1:5">
      <c r="A95">
        <v>-135.45193499999999</v>
      </c>
      <c r="B95">
        <v>30.088149999999999</v>
      </c>
      <c r="C95">
        <v>2.666131</v>
      </c>
      <c r="D95">
        <v>0</v>
      </c>
      <c r="E95">
        <v>7954</v>
      </c>
    </row>
    <row r="96" spans="1:5">
      <c r="A96">
        <v>-135.133331</v>
      </c>
      <c r="B96">
        <v>29.804258000000001</v>
      </c>
      <c r="C96">
        <v>2.6450979999999999</v>
      </c>
      <c r="D96">
        <v>0</v>
      </c>
      <c r="E96">
        <v>7962</v>
      </c>
    </row>
    <row r="97" spans="1:5">
      <c r="A97">
        <v>-134.27533</v>
      </c>
      <c r="B97">
        <v>30.638715999999999</v>
      </c>
      <c r="C97">
        <v>2.6640830000000002</v>
      </c>
      <c r="D97">
        <v>0</v>
      </c>
      <c r="E97">
        <v>7965</v>
      </c>
    </row>
    <row r="98" spans="1:5">
      <c r="A98">
        <v>-133.930511</v>
      </c>
      <c r="B98">
        <v>30.392502</v>
      </c>
      <c r="C98">
        <v>2.675729</v>
      </c>
      <c r="D98">
        <v>0</v>
      </c>
      <c r="E98">
        <v>7967</v>
      </c>
    </row>
    <row r="99" spans="1:5">
      <c r="A99">
        <v>-133.45822100000001</v>
      </c>
      <c r="B99">
        <v>32.008868999999997</v>
      </c>
      <c r="C99">
        <v>2.671573</v>
      </c>
      <c r="D99">
        <v>0</v>
      </c>
      <c r="E99">
        <v>7971</v>
      </c>
    </row>
    <row r="100" spans="1:5">
      <c r="A100">
        <v>-133.781342</v>
      </c>
      <c r="B100">
        <v>30.811796000000001</v>
      </c>
      <c r="C100">
        <v>2.6600199999999998</v>
      </c>
      <c r="D100">
        <v>0</v>
      </c>
      <c r="E100">
        <v>7974</v>
      </c>
    </row>
    <row r="101" spans="1:5">
      <c r="A101">
        <v>-134.40115399999999</v>
      </c>
      <c r="B101">
        <v>30.952147</v>
      </c>
      <c r="C101">
        <v>2.6998609999999998</v>
      </c>
      <c r="D101">
        <v>0</v>
      </c>
      <c r="E101">
        <v>7978</v>
      </c>
    </row>
    <row r="102" spans="1:5">
      <c r="A102">
        <v>-134.44892899999999</v>
      </c>
      <c r="B102">
        <v>30.417456000000001</v>
      </c>
      <c r="C102">
        <v>2.6998609999999998</v>
      </c>
      <c r="D102">
        <v>0</v>
      </c>
      <c r="E102">
        <v>7985</v>
      </c>
    </row>
    <row r="103" spans="1:5">
      <c r="A103">
        <v>-134.60179099999999</v>
      </c>
      <c r="B103">
        <v>27.881678000000001</v>
      </c>
      <c r="C103">
        <v>2.6647799999999999</v>
      </c>
      <c r="D103">
        <v>0</v>
      </c>
      <c r="E103">
        <v>7990</v>
      </c>
    </row>
    <row r="104" spans="1:5">
      <c r="A104">
        <v>-134.86828600000001</v>
      </c>
      <c r="B104">
        <v>26.895299999999999</v>
      </c>
      <c r="C104">
        <v>2.7006079999999999</v>
      </c>
      <c r="D104">
        <v>0</v>
      </c>
      <c r="E104">
        <v>7991</v>
      </c>
    </row>
    <row r="105" spans="1:5">
      <c r="A105">
        <v>-134.93164100000001</v>
      </c>
      <c r="B105">
        <v>24.132937999999999</v>
      </c>
      <c r="C105">
        <v>2.665279</v>
      </c>
      <c r="D105">
        <v>0</v>
      </c>
      <c r="E105">
        <v>7994</v>
      </c>
    </row>
    <row r="106" spans="1:5">
      <c r="A106">
        <v>-134.88336200000001</v>
      </c>
      <c r="B106">
        <v>26.744820000000001</v>
      </c>
      <c r="C106">
        <v>2.6697000000000002</v>
      </c>
      <c r="D106">
        <v>32</v>
      </c>
      <c r="E106">
        <v>7997</v>
      </c>
    </row>
    <row r="107" spans="1:5">
      <c r="A107">
        <v>-134.55822800000001</v>
      </c>
      <c r="B107">
        <v>27.975368</v>
      </c>
      <c r="C107">
        <v>2.7165819999999998</v>
      </c>
      <c r="D107">
        <v>0</v>
      </c>
      <c r="E107">
        <v>8003</v>
      </c>
    </row>
    <row r="108" spans="1:5">
      <c r="A108">
        <v>-134.57522599999999</v>
      </c>
      <c r="B108">
        <v>29.408276000000001</v>
      </c>
      <c r="C108">
        <v>2.7073710000000002</v>
      </c>
      <c r="D108">
        <v>0</v>
      </c>
      <c r="E108">
        <v>8005</v>
      </c>
    </row>
    <row r="109" spans="1:5">
      <c r="A109">
        <v>-134.53128100000001</v>
      </c>
      <c r="B109">
        <v>28.483055</v>
      </c>
      <c r="C109">
        <v>2.6519789999999999</v>
      </c>
      <c r="D109">
        <v>0</v>
      </c>
      <c r="E109">
        <v>8010</v>
      </c>
    </row>
    <row r="110" spans="1:5">
      <c r="A110">
        <v>-135.338089</v>
      </c>
      <c r="B110">
        <v>27.432354</v>
      </c>
      <c r="C110">
        <v>2.6380020000000002</v>
      </c>
      <c r="D110">
        <v>0</v>
      </c>
      <c r="E110">
        <v>8011</v>
      </c>
    </row>
    <row r="111" spans="1:5">
      <c r="A111">
        <v>-135.74453700000001</v>
      </c>
      <c r="B111">
        <v>27.228871999999999</v>
      </c>
      <c r="C111">
        <v>2.6073710000000001</v>
      </c>
      <c r="D111">
        <v>0</v>
      </c>
      <c r="E111">
        <v>8014</v>
      </c>
    </row>
    <row r="112" spans="1:5">
      <c r="A112">
        <v>-135.200165</v>
      </c>
      <c r="B112">
        <v>24.300277999999999</v>
      </c>
      <c r="C112">
        <v>2.6115270000000002</v>
      </c>
      <c r="D112">
        <v>0</v>
      </c>
      <c r="E112">
        <v>8018</v>
      </c>
    </row>
    <row r="113" spans="1:5">
      <c r="A113">
        <v>-134.60269199999999</v>
      </c>
      <c r="B113">
        <v>23.964839999999999</v>
      </c>
      <c r="C113">
        <v>2.6522830000000002</v>
      </c>
      <c r="D113">
        <v>0</v>
      </c>
      <c r="E113">
        <v>8024</v>
      </c>
    </row>
    <row r="114" spans="1:5">
      <c r="A114">
        <v>-133.958618</v>
      </c>
      <c r="B114">
        <v>21.882755</v>
      </c>
      <c r="C114">
        <v>2.6279300000000001</v>
      </c>
      <c r="D114">
        <v>0</v>
      </c>
      <c r="E114">
        <v>8027</v>
      </c>
    </row>
    <row r="115" spans="1:5">
      <c r="A115">
        <v>-134.72226000000001</v>
      </c>
      <c r="B115">
        <v>25.605</v>
      </c>
      <c r="C115">
        <v>2.6474950000000002</v>
      </c>
      <c r="D115">
        <v>0</v>
      </c>
      <c r="E115">
        <v>8030</v>
      </c>
    </row>
    <row r="116" spans="1:5">
      <c r="A116">
        <v>-135.18594400000001</v>
      </c>
      <c r="B116">
        <v>28.569082000000002</v>
      </c>
      <c r="C116">
        <v>2.5851929999999999</v>
      </c>
      <c r="D116">
        <v>0</v>
      </c>
      <c r="E116">
        <v>8033</v>
      </c>
    </row>
    <row r="117" spans="1:5">
      <c r="A117">
        <v>-136.18090799999999</v>
      </c>
      <c r="B117">
        <v>29.760876</v>
      </c>
      <c r="C117">
        <v>2.6474950000000002</v>
      </c>
      <c r="D117">
        <v>0</v>
      </c>
      <c r="E117">
        <v>8037</v>
      </c>
    </row>
    <row r="118" spans="1:5">
      <c r="A118">
        <v>-135.172394</v>
      </c>
      <c r="B118">
        <v>28.859252999999999</v>
      </c>
      <c r="C118">
        <v>2.64052</v>
      </c>
      <c r="D118">
        <v>0</v>
      </c>
      <c r="E118">
        <v>8041</v>
      </c>
    </row>
    <row r="119" spans="1:5">
      <c r="A119">
        <v>-135.174789</v>
      </c>
      <c r="B119">
        <v>27.553381000000002</v>
      </c>
      <c r="C119">
        <v>2.602503</v>
      </c>
      <c r="D119">
        <v>0</v>
      </c>
      <c r="E119">
        <v>8046</v>
      </c>
    </row>
    <row r="120" spans="1:5">
      <c r="A120">
        <v>-135.16424599999999</v>
      </c>
      <c r="B120">
        <v>28.055073</v>
      </c>
      <c r="C120">
        <v>2.602503</v>
      </c>
      <c r="D120">
        <v>0</v>
      </c>
      <c r="E120">
        <v>8050</v>
      </c>
    </row>
    <row r="121" spans="1:5">
      <c r="A121">
        <v>-134.28375199999999</v>
      </c>
      <c r="B121">
        <v>29.255054000000001</v>
      </c>
      <c r="C121">
        <v>2.5996030000000001</v>
      </c>
      <c r="D121">
        <v>0</v>
      </c>
      <c r="E121">
        <v>8052</v>
      </c>
    </row>
    <row r="122" spans="1:5">
      <c r="A122">
        <v>-133.56336999999999</v>
      </c>
      <c r="B122">
        <v>30.847649000000001</v>
      </c>
      <c r="C122">
        <v>2.6206360000000002</v>
      </c>
      <c r="D122">
        <v>0</v>
      </c>
      <c r="E122">
        <v>8056</v>
      </c>
    </row>
    <row r="123" spans="1:5">
      <c r="A123">
        <v>-133.256134</v>
      </c>
      <c r="B123">
        <v>31.746555000000001</v>
      </c>
      <c r="C123">
        <v>2.6262249999999998</v>
      </c>
      <c r="D123">
        <v>0</v>
      </c>
      <c r="E123">
        <v>8061</v>
      </c>
    </row>
    <row r="124" spans="1:5">
      <c r="A124">
        <v>-134.835114</v>
      </c>
      <c r="B124">
        <v>33.600506000000003</v>
      </c>
      <c r="C124">
        <v>2.6568559999999999</v>
      </c>
      <c r="D124">
        <v>0</v>
      </c>
      <c r="E124">
        <v>8067</v>
      </c>
    </row>
    <row r="125" spans="1:5">
      <c r="A125">
        <v>-135.67089799999999</v>
      </c>
      <c r="B125">
        <v>34.017814999999999</v>
      </c>
      <c r="C125">
        <v>2.643856</v>
      </c>
      <c r="D125">
        <v>0</v>
      </c>
      <c r="E125">
        <v>8070</v>
      </c>
    </row>
    <row r="126" spans="1:5">
      <c r="A126">
        <v>-136.48898299999999</v>
      </c>
      <c r="B126">
        <v>35.323794999999997</v>
      </c>
      <c r="C126">
        <v>2.6764420000000002</v>
      </c>
      <c r="D126">
        <v>0</v>
      </c>
      <c r="E126">
        <v>8071</v>
      </c>
    </row>
    <row r="127" spans="1:5">
      <c r="A127">
        <v>-136.53723099999999</v>
      </c>
      <c r="B127">
        <v>35.767696000000001</v>
      </c>
      <c r="C127">
        <v>2.6509589999999998</v>
      </c>
      <c r="D127">
        <v>0</v>
      </c>
      <c r="E127">
        <v>8075</v>
      </c>
    </row>
    <row r="128" spans="1:5">
      <c r="A128">
        <v>-136.29174800000001</v>
      </c>
      <c r="B128">
        <v>34.669013999999997</v>
      </c>
      <c r="C128">
        <v>2.6264059999999998</v>
      </c>
      <c r="D128">
        <v>128</v>
      </c>
      <c r="E128">
        <v>8080</v>
      </c>
    </row>
    <row r="129" spans="1:5">
      <c r="A129">
        <v>-135.80929599999999</v>
      </c>
      <c r="B129">
        <v>35.024104999999999</v>
      </c>
      <c r="C129">
        <v>2.6403829999999999</v>
      </c>
      <c r="D129">
        <v>0</v>
      </c>
      <c r="E129">
        <v>8087</v>
      </c>
    </row>
    <row r="130" spans="1:5">
      <c r="A130">
        <v>-134.74670399999999</v>
      </c>
      <c r="B130">
        <v>32.396717000000002</v>
      </c>
      <c r="C130">
        <v>2.6334740000000001</v>
      </c>
      <c r="D130">
        <v>0</v>
      </c>
      <c r="E130">
        <v>8090</v>
      </c>
    </row>
    <row r="131" spans="1:5">
      <c r="A131">
        <v>-133.89994799999999</v>
      </c>
      <c r="B131">
        <v>30.712591</v>
      </c>
      <c r="C131">
        <v>2.6490960000000001</v>
      </c>
      <c r="D131">
        <v>0</v>
      </c>
      <c r="E131">
        <v>8091</v>
      </c>
    </row>
    <row r="132" spans="1:5">
      <c r="A132">
        <v>-133.90394599999999</v>
      </c>
      <c r="B132">
        <v>29.949218999999999</v>
      </c>
      <c r="C132">
        <v>2.6174249999999999</v>
      </c>
      <c r="D132">
        <v>0</v>
      </c>
      <c r="E132">
        <v>8095</v>
      </c>
    </row>
    <row r="133" spans="1:5">
      <c r="A133">
        <v>-134.93519599999999</v>
      </c>
      <c r="B133">
        <v>30.726461</v>
      </c>
      <c r="C133">
        <v>2.614525</v>
      </c>
      <c r="D133">
        <v>0</v>
      </c>
      <c r="E133">
        <v>8100</v>
      </c>
    </row>
    <row r="134" spans="1:5">
      <c r="A134">
        <v>-134.969177</v>
      </c>
      <c r="B134">
        <v>30.703779000000001</v>
      </c>
      <c r="C134">
        <v>2.58805</v>
      </c>
      <c r="D134">
        <v>0</v>
      </c>
      <c r="E134">
        <v>8107</v>
      </c>
    </row>
    <row r="135" spans="1:5">
      <c r="A135">
        <v>-135.12354999999999</v>
      </c>
      <c r="B135">
        <v>31.466957000000001</v>
      </c>
      <c r="C135">
        <v>2.5855619999999999</v>
      </c>
      <c r="D135">
        <v>0</v>
      </c>
      <c r="E135">
        <v>8109</v>
      </c>
    </row>
    <row r="136" spans="1:5">
      <c r="A136">
        <v>-134.18400600000001</v>
      </c>
      <c r="B136">
        <v>28.813547</v>
      </c>
      <c r="C136">
        <v>2.5421179999999999</v>
      </c>
      <c r="D136">
        <v>0</v>
      </c>
      <c r="E136">
        <v>8111</v>
      </c>
    </row>
    <row r="137" spans="1:5">
      <c r="A137">
        <v>-133.09008800000001</v>
      </c>
      <c r="B137">
        <v>27.968150999999999</v>
      </c>
      <c r="C137">
        <v>2.5376970000000001</v>
      </c>
      <c r="D137">
        <v>128</v>
      </c>
      <c r="E137">
        <v>8115</v>
      </c>
    </row>
    <row r="138" spans="1:5">
      <c r="A138">
        <v>-132.12643399999999</v>
      </c>
      <c r="B138">
        <v>26.670705999999999</v>
      </c>
      <c r="C138">
        <v>2.5192450000000002</v>
      </c>
      <c r="D138">
        <v>96</v>
      </c>
      <c r="E138">
        <v>8119</v>
      </c>
    </row>
    <row r="139" spans="1:5">
      <c r="A139">
        <v>-132.90036000000001</v>
      </c>
      <c r="B139">
        <v>26.071985000000002</v>
      </c>
      <c r="C139">
        <v>2.5192450000000002</v>
      </c>
      <c r="D139">
        <v>0</v>
      </c>
      <c r="E139">
        <v>8123</v>
      </c>
    </row>
    <row r="140" spans="1:5">
      <c r="A140">
        <v>-133.69975299999999</v>
      </c>
      <c r="B140">
        <v>26.600930999999999</v>
      </c>
      <c r="C140">
        <v>2.4638529999999998</v>
      </c>
      <c r="D140">
        <v>0</v>
      </c>
      <c r="E140">
        <v>8131</v>
      </c>
    </row>
    <row r="141" spans="1:5">
      <c r="A141">
        <v>-133.60672</v>
      </c>
      <c r="B141">
        <v>26.567616999999998</v>
      </c>
      <c r="C141">
        <v>2.4713430000000001</v>
      </c>
      <c r="D141">
        <v>96</v>
      </c>
      <c r="E141">
        <v>8132</v>
      </c>
    </row>
    <row r="142" spans="1:5">
      <c r="A142">
        <v>-132.26869199999999</v>
      </c>
      <c r="B142">
        <v>24.255644</v>
      </c>
      <c r="C142">
        <v>2.4644330000000001</v>
      </c>
      <c r="D142">
        <v>0</v>
      </c>
      <c r="E142">
        <v>8137</v>
      </c>
    </row>
    <row r="143" spans="1:5">
      <c r="A143">
        <v>-132.229691</v>
      </c>
      <c r="B143">
        <v>22.770237000000002</v>
      </c>
      <c r="C143">
        <v>2.435924</v>
      </c>
      <c r="D143">
        <v>0</v>
      </c>
      <c r="E143">
        <v>8143</v>
      </c>
    </row>
    <row r="144" spans="1:5">
      <c r="A144">
        <v>-132.61009200000001</v>
      </c>
      <c r="B144">
        <v>20.229471</v>
      </c>
      <c r="C144">
        <v>2.3988879999999999</v>
      </c>
      <c r="D144">
        <v>0</v>
      </c>
      <c r="E144">
        <v>8147</v>
      </c>
    </row>
    <row r="145" spans="1:5">
      <c r="A145">
        <v>-132.32431</v>
      </c>
      <c r="B145">
        <v>20.218620000000001</v>
      </c>
      <c r="C145">
        <v>2.3957630000000001</v>
      </c>
      <c r="D145">
        <v>0</v>
      </c>
      <c r="E145">
        <v>8148</v>
      </c>
    </row>
    <row r="146" spans="1:5">
      <c r="A146">
        <v>-132.324951</v>
      </c>
      <c r="B146">
        <v>20.589690999999998</v>
      </c>
      <c r="C146">
        <v>2.4027379999999998</v>
      </c>
      <c r="D146">
        <v>0</v>
      </c>
      <c r="E146">
        <v>8152</v>
      </c>
    </row>
    <row r="147" spans="1:5">
      <c r="A147">
        <v>-132.536652</v>
      </c>
      <c r="B147">
        <v>20.641418000000002</v>
      </c>
      <c r="C147">
        <v>2.3755169999999999</v>
      </c>
      <c r="D147">
        <v>96</v>
      </c>
      <c r="E147">
        <v>8157</v>
      </c>
    </row>
    <row r="148" spans="1:5">
      <c r="A148">
        <v>-132.5401</v>
      </c>
      <c r="B148">
        <v>24.556459</v>
      </c>
      <c r="C148">
        <v>2.4079449999999998</v>
      </c>
      <c r="D148">
        <v>0</v>
      </c>
      <c r="E148">
        <v>8161</v>
      </c>
    </row>
    <row r="149" spans="1:5">
      <c r="A149">
        <v>-133.33166499999999</v>
      </c>
      <c r="B149">
        <v>29.449528000000001</v>
      </c>
      <c r="C149">
        <v>2.417332</v>
      </c>
      <c r="D149">
        <v>0</v>
      </c>
      <c r="E149">
        <v>8165</v>
      </c>
    </row>
    <row r="150" spans="1:5">
      <c r="A150">
        <v>-134.79177899999999</v>
      </c>
      <c r="B150">
        <v>32.368538000000001</v>
      </c>
      <c r="C150">
        <v>2.384401</v>
      </c>
      <c r="D150">
        <v>0</v>
      </c>
      <c r="E150">
        <v>8168</v>
      </c>
    </row>
    <row r="151" spans="1:5">
      <c r="A151">
        <v>-133.224243</v>
      </c>
      <c r="B151">
        <v>29.603489</v>
      </c>
      <c r="C151">
        <v>2.3843999999999999</v>
      </c>
      <c r="D151">
        <v>0</v>
      </c>
      <c r="E151">
        <v>8171</v>
      </c>
    </row>
    <row r="152" spans="1:5">
      <c r="A152">
        <v>-132.78341699999999</v>
      </c>
      <c r="B152">
        <v>29.613033000000001</v>
      </c>
      <c r="C152">
        <v>2.3463829999999999</v>
      </c>
      <c r="D152">
        <v>192</v>
      </c>
      <c r="E152">
        <v>8175</v>
      </c>
    </row>
    <row r="153" spans="1:5">
      <c r="A153">
        <v>-132.59141500000001</v>
      </c>
      <c r="B153">
        <v>30.071788999999999</v>
      </c>
      <c r="C153">
        <v>2.3348309999999999</v>
      </c>
      <c r="D153">
        <v>0</v>
      </c>
      <c r="E153">
        <v>8180</v>
      </c>
    </row>
    <row r="154" spans="1:5">
      <c r="A154">
        <v>-131.659256</v>
      </c>
      <c r="B154">
        <v>26.841166999999999</v>
      </c>
      <c r="C154">
        <v>2.3529640000000001</v>
      </c>
      <c r="D154">
        <v>0</v>
      </c>
      <c r="E154">
        <v>8186</v>
      </c>
    </row>
    <row r="155" spans="1:5">
      <c r="A155">
        <v>-130.88067599999999</v>
      </c>
      <c r="B155">
        <v>24.975359000000001</v>
      </c>
      <c r="C155">
        <v>2.3529640000000001</v>
      </c>
      <c r="D155">
        <v>0</v>
      </c>
      <c r="E155">
        <v>8191</v>
      </c>
    </row>
    <row r="156" spans="1:5">
      <c r="A156">
        <v>-130.604477</v>
      </c>
      <c r="B156">
        <v>22.971965999999998</v>
      </c>
      <c r="C156">
        <v>2.3832080000000002</v>
      </c>
      <c r="D156">
        <v>0</v>
      </c>
      <c r="E156">
        <v>8192</v>
      </c>
    </row>
    <row r="157" spans="1:5">
      <c r="A157">
        <v>-131.23786899999999</v>
      </c>
      <c r="B157">
        <v>20.906946000000001</v>
      </c>
      <c r="C157">
        <v>2.3711329999999999</v>
      </c>
      <c r="D157">
        <v>0</v>
      </c>
      <c r="E157">
        <v>8196</v>
      </c>
    </row>
    <row r="158" spans="1:5">
      <c r="A158">
        <v>-132.023697</v>
      </c>
      <c r="B158">
        <v>19.825558000000001</v>
      </c>
      <c r="C158">
        <v>2.3385470000000002</v>
      </c>
      <c r="D158">
        <v>0</v>
      </c>
      <c r="E158">
        <v>8200</v>
      </c>
    </row>
    <row r="159" spans="1:5">
      <c r="A159">
        <v>-132.36041299999999</v>
      </c>
      <c r="B159">
        <v>19.074997</v>
      </c>
      <c r="C159">
        <v>2.3120720000000001</v>
      </c>
      <c r="D159">
        <v>0</v>
      </c>
      <c r="E159">
        <v>8206</v>
      </c>
    </row>
    <row r="160" spans="1:5">
      <c r="A160">
        <v>-131.88970900000001</v>
      </c>
      <c r="B160">
        <v>18.677488</v>
      </c>
      <c r="C160">
        <v>2.3405019999999999</v>
      </c>
      <c r="D160">
        <v>0</v>
      </c>
      <c r="E160">
        <v>8208</v>
      </c>
    </row>
    <row r="161" spans="1:5">
      <c r="A161">
        <v>-132.557816</v>
      </c>
      <c r="B161">
        <v>17.540099999999999</v>
      </c>
      <c r="C161">
        <v>2.319645</v>
      </c>
      <c r="D161">
        <v>0</v>
      </c>
      <c r="E161">
        <v>8212</v>
      </c>
    </row>
    <row r="162" spans="1:5">
      <c r="A162">
        <v>-132.81338500000001</v>
      </c>
      <c r="B162">
        <v>15.619356</v>
      </c>
      <c r="C162">
        <v>2.336522</v>
      </c>
      <c r="D162">
        <v>0</v>
      </c>
      <c r="E162">
        <v>8219</v>
      </c>
    </row>
    <row r="163" spans="1:5">
      <c r="A163">
        <v>-133.49066199999999</v>
      </c>
      <c r="B163">
        <v>16.116947</v>
      </c>
      <c r="C163">
        <v>2.34612</v>
      </c>
      <c r="D163">
        <v>0</v>
      </c>
      <c r="E163">
        <v>8222</v>
      </c>
    </row>
    <row r="164" spans="1:5">
      <c r="A164">
        <v>-134.04482999999999</v>
      </c>
      <c r="B164">
        <v>16.956340999999998</v>
      </c>
      <c r="C164">
        <v>2.3236590000000001</v>
      </c>
      <c r="D164">
        <v>0</v>
      </c>
      <c r="E164">
        <v>8225</v>
      </c>
    </row>
    <row r="165" spans="1:5">
      <c r="A165">
        <v>-134.619766</v>
      </c>
      <c r="B165">
        <v>18.358118000000001</v>
      </c>
      <c r="C165">
        <v>2.3491430000000002</v>
      </c>
      <c r="D165">
        <v>0</v>
      </c>
      <c r="E165">
        <v>8228</v>
      </c>
    </row>
    <row r="166" spans="1:5">
      <c r="A166">
        <v>-135.13578799999999</v>
      </c>
      <c r="B166">
        <v>22.933835999999999</v>
      </c>
      <c r="C166">
        <v>2.3447209999999998</v>
      </c>
      <c r="D166">
        <v>0</v>
      </c>
      <c r="E166">
        <v>8231</v>
      </c>
    </row>
    <row r="167" spans="1:5">
      <c r="A167">
        <v>-136.30706799999999</v>
      </c>
      <c r="B167">
        <v>26.966567999999999</v>
      </c>
      <c r="C167">
        <v>2.3122929999999999</v>
      </c>
      <c r="D167">
        <v>0</v>
      </c>
      <c r="E167">
        <v>8235</v>
      </c>
    </row>
    <row r="168" spans="1:5">
      <c r="A168">
        <v>-136.48551900000001</v>
      </c>
      <c r="B168">
        <v>31.064913000000001</v>
      </c>
      <c r="C168">
        <v>2.2941600000000002</v>
      </c>
      <c r="D168">
        <v>0</v>
      </c>
      <c r="E168">
        <v>8239</v>
      </c>
    </row>
    <row r="169" spans="1:5">
      <c r="A169">
        <v>-136.70339999999999</v>
      </c>
      <c r="B169">
        <v>29.901844000000001</v>
      </c>
      <c r="C169">
        <v>2.3098480000000001</v>
      </c>
      <c r="D169">
        <v>0</v>
      </c>
      <c r="E169">
        <v>8245</v>
      </c>
    </row>
    <row r="170" spans="1:5">
      <c r="A170">
        <v>-136.85235599999999</v>
      </c>
      <c r="B170">
        <v>28.549838999999999</v>
      </c>
      <c r="C170">
        <v>2.3324310000000001</v>
      </c>
      <c r="D170">
        <v>0</v>
      </c>
      <c r="E170">
        <v>8247</v>
      </c>
    </row>
    <row r="171" spans="1:5">
      <c r="A171">
        <v>-136.97358700000001</v>
      </c>
      <c r="B171">
        <v>27.920898000000001</v>
      </c>
      <c r="C171">
        <v>2.3324310000000001</v>
      </c>
      <c r="D171">
        <v>0</v>
      </c>
      <c r="E171">
        <v>8250</v>
      </c>
    </row>
    <row r="172" spans="1:5">
      <c r="A172">
        <v>-135.58291600000001</v>
      </c>
      <c r="B172">
        <v>24.363575000000001</v>
      </c>
      <c r="C172">
        <v>2.3018000000000001</v>
      </c>
      <c r="D172">
        <v>0</v>
      </c>
      <c r="E172">
        <v>8252</v>
      </c>
    </row>
    <row r="173" spans="1:5">
      <c r="A173">
        <v>-134.40411399999999</v>
      </c>
      <c r="B173">
        <v>22.314057999999999</v>
      </c>
      <c r="C173">
        <v>2.2779210000000001</v>
      </c>
      <c r="D173">
        <v>0</v>
      </c>
      <c r="E173">
        <v>8257</v>
      </c>
    </row>
    <row r="174" spans="1:5">
      <c r="A174">
        <v>-133.66632100000001</v>
      </c>
      <c r="B174">
        <v>19.972978999999999</v>
      </c>
      <c r="C174">
        <v>2.2914219999999998</v>
      </c>
      <c r="D174">
        <v>0</v>
      </c>
      <c r="E174">
        <v>8262</v>
      </c>
    </row>
    <row r="175" spans="1:5">
      <c r="A175">
        <v>-132.212433</v>
      </c>
      <c r="B175">
        <v>23.881630000000001</v>
      </c>
      <c r="C175">
        <v>2.2839320000000001</v>
      </c>
      <c r="D175">
        <v>0</v>
      </c>
      <c r="E175">
        <v>8265</v>
      </c>
    </row>
    <row r="176" spans="1:5">
      <c r="A176">
        <v>-131.60711699999999</v>
      </c>
      <c r="B176">
        <v>26.386870999999999</v>
      </c>
      <c r="C176">
        <v>2.286054</v>
      </c>
      <c r="D176">
        <v>0</v>
      </c>
      <c r="E176">
        <v>8270</v>
      </c>
    </row>
    <row r="177" spans="1:5">
      <c r="A177">
        <v>-130.758667</v>
      </c>
      <c r="B177">
        <v>29.129019</v>
      </c>
      <c r="C177">
        <v>2.2362489999999999</v>
      </c>
      <c r="D177">
        <v>0</v>
      </c>
      <c r="E177">
        <v>8274</v>
      </c>
    </row>
    <row r="178" spans="1:5">
      <c r="A178">
        <v>-130.90325899999999</v>
      </c>
      <c r="B178">
        <v>27.484907</v>
      </c>
      <c r="C178">
        <v>2.2331240000000001</v>
      </c>
      <c r="D178">
        <v>0</v>
      </c>
      <c r="E178">
        <v>8276</v>
      </c>
    </row>
    <row r="179" spans="1:5">
      <c r="A179">
        <v>-131.21757500000001</v>
      </c>
      <c r="B179">
        <v>25.869585000000001</v>
      </c>
      <c r="C179">
        <v>2.2262149999999998</v>
      </c>
      <c r="D179">
        <v>0</v>
      </c>
      <c r="E179">
        <v>8282</v>
      </c>
    </row>
    <row r="180" spans="1:5">
      <c r="A180">
        <v>-130.71661399999999</v>
      </c>
      <c r="B180">
        <v>24.898605</v>
      </c>
      <c r="C180">
        <v>2.2262149999999998</v>
      </c>
      <c r="D180">
        <v>0</v>
      </c>
      <c r="E180">
        <v>8287</v>
      </c>
    </row>
    <row r="181" spans="1:5">
      <c r="A181">
        <v>-132.03698700000001</v>
      </c>
      <c r="B181">
        <v>26.539124999999999</v>
      </c>
      <c r="C181">
        <v>2.2262149999999998</v>
      </c>
      <c r="D181">
        <v>0</v>
      </c>
      <c r="E181">
        <v>8292</v>
      </c>
    </row>
    <row r="182" spans="1:5">
      <c r="A182">
        <v>-133.31286600000001</v>
      </c>
      <c r="B182">
        <v>28.340843</v>
      </c>
      <c r="C182">
        <v>2.1955840000000002</v>
      </c>
      <c r="D182">
        <v>0</v>
      </c>
      <c r="E182">
        <v>8293</v>
      </c>
    </row>
    <row r="183" spans="1:5">
      <c r="A183">
        <v>-133.74163799999999</v>
      </c>
      <c r="B183">
        <v>30.008257</v>
      </c>
      <c r="C183">
        <v>2.1926830000000002</v>
      </c>
      <c r="D183">
        <v>0</v>
      </c>
      <c r="E183">
        <v>8297</v>
      </c>
    </row>
    <row r="184" spans="1:5">
      <c r="A184">
        <v>-133.87982199999999</v>
      </c>
      <c r="B184">
        <v>30.016570999999999</v>
      </c>
      <c r="C184">
        <v>2.1926839999999999</v>
      </c>
      <c r="D184">
        <v>0</v>
      </c>
      <c r="E184">
        <v>8303</v>
      </c>
    </row>
    <row r="185" spans="1:5">
      <c r="A185">
        <v>-133.85197400000001</v>
      </c>
      <c r="B185">
        <v>29.946954999999999</v>
      </c>
      <c r="C185">
        <v>2.2334390000000002</v>
      </c>
      <c r="D185">
        <v>96</v>
      </c>
      <c r="E185">
        <v>8308</v>
      </c>
    </row>
    <row r="186" spans="1:5">
      <c r="A186">
        <v>-133.34535199999999</v>
      </c>
      <c r="B186">
        <v>28.385956</v>
      </c>
      <c r="C186">
        <v>2.2292830000000001</v>
      </c>
      <c r="D186">
        <v>0</v>
      </c>
      <c r="E186">
        <v>8309</v>
      </c>
    </row>
    <row r="187" spans="1:5">
      <c r="A187">
        <v>-133.529968</v>
      </c>
      <c r="B187">
        <v>26.490421000000001</v>
      </c>
      <c r="C187">
        <v>2.2196859999999998</v>
      </c>
      <c r="D187">
        <v>0</v>
      </c>
      <c r="E187">
        <v>8314</v>
      </c>
    </row>
    <row r="188" spans="1:5">
      <c r="A188">
        <v>-133.34435999999999</v>
      </c>
      <c r="B188">
        <v>26.294853</v>
      </c>
      <c r="C188">
        <v>2.2481149999999999</v>
      </c>
      <c r="D188">
        <v>0</v>
      </c>
      <c r="E188">
        <v>8318</v>
      </c>
    </row>
    <row r="189" spans="1:5">
      <c r="A189">
        <v>-133.546021</v>
      </c>
      <c r="B189">
        <v>25.792134999999998</v>
      </c>
      <c r="C189">
        <v>2.2260620000000002</v>
      </c>
      <c r="D189">
        <v>0</v>
      </c>
      <c r="E189">
        <v>8322</v>
      </c>
    </row>
    <row r="190" spans="1:5">
      <c r="A190">
        <v>-133.52075199999999</v>
      </c>
      <c r="B190">
        <v>27.031421999999999</v>
      </c>
      <c r="C190">
        <v>2.2260620000000002</v>
      </c>
      <c r="D190">
        <v>0</v>
      </c>
      <c r="E190">
        <v>8330</v>
      </c>
    </row>
    <row r="191" spans="1:5">
      <c r="A191">
        <v>-133.587616</v>
      </c>
      <c r="B191">
        <v>27.782757</v>
      </c>
      <c r="C191">
        <v>2.220037</v>
      </c>
      <c r="D191">
        <v>96</v>
      </c>
      <c r="E191">
        <v>8331</v>
      </c>
    </row>
    <row r="192" spans="1:5">
      <c r="A192">
        <v>-133.045715</v>
      </c>
      <c r="B192">
        <v>27.870251</v>
      </c>
      <c r="C192">
        <v>2.1963149999999998</v>
      </c>
      <c r="D192">
        <v>0</v>
      </c>
      <c r="E192">
        <v>8334</v>
      </c>
    </row>
    <row r="193" spans="1:5">
      <c r="A193">
        <v>-132.85354599999999</v>
      </c>
      <c r="B193">
        <v>28.627151000000001</v>
      </c>
      <c r="C193">
        <v>2.2316440000000002</v>
      </c>
      <c r="D193">
        <v>64</v>
      </c>
      <c r="E193">
        <v>8338</v>
      </c>
    </row>
    <row r="194" spans="1:5">
      <c r="A194">
        <v>-132.72775300000001</v>
      </c>
      <c r="B194">
        <v>29.528942000000001</v>
      </c>
      <c r="C194">
        <v>2.2542409999999999</v>
      </c>
      <c r="D194">
        <v>0</v>
      </c>
      <c r="E194">
        <v>8343</v>
      </c>
    </row>
    <row r="195" spans="1:5">
      <c r="A195">
        <v>-132.915436</v>
      </c>
      <c r="B195">
        <v>28.894306</v>
      </c>
      <c r="C195">
        <v>2.2542409999999999</v>
      </c>
      <c r="D195">
        <v>0</v>
      </c>
      <c r="E195">
        <v>8348</v>
      </c>
    </row>
    <row r="196" spans="1:5">
      <c r="A196">
        <v>-133.13540599999999</v>
      </c>
      <c r="B196">
        <v>28.774180999999999</v>
      </c>
      <c r="C196">
        <v>2.2699289999999999</v>
      </c>
      <c r="D196">
        <v>0</v>
      </c>
      <c r="E196">
        <v>8349</v>
      </c>
    </row>
    <row r="197" spans="1:5">
      <c r="A197">
        <v>-133.594269</v>
      </c>
      <c r="B197">
        <v>28.092870999999999</v>
      </c>
      <c r="C197">
        <v>2.3097699999999999</v>
      </c>
      <c r="D197">
        <v>0</v>
      </c>
      <c r="E197">
        <v>8356</v>
      </c>
    </row>
    <row r="198" spans="1:5">
      <c r="A198">
        <v>-134.11621099999999</v>
      </c>
      <c r="B198">
        <v>27.638843999999999</v>
      </c>
      <c r="C198">
        <v>2.2854169999999998</v>
      </c>
      <c r="D198">
        <v>0</v>
      </c>
      <c r="E198">
        <v>8357</v>
      </c>
    </row>
    <row r="199" spans="1:5">
      <c r="A199">
        <v>-134.79109199999999</v>
      </c>
      <c r="B199">
        <v>24.437159999999999</v>
      </c>
      <c r="C199">
        <v>2.2987839999999999</v>
      </c>
      <c r="D199">
        <v>0</v>
      </c>
      <c r="E199">
        <v>8361</v>
      </c>
    </row>
    <row r="200" spans="1:5">
      <c r="A200">
        <v>-135.48400899999999</v>
      </c>
      <c r="B200">
        <v>22.280752</v>
      </c>
      <c r="C200">
        <v>2.2899189999999998</v>
      </c>
      <c r="D200">
        <v>0</v>
      </c>
      <c r="E200">
        <v>8367</v>
      </c>
    </row>
    <row r="201" spans="1:5">
      <c r="A201">
        <v>-136.088852</v>
      </c>
      <c r="B201">
        <v>22.244689999999999</v>
      </c>
      <c r="C201">
        <v>2.2703540000000002</v>
      </c>
      <c r="D201">
        <v>0</v>
      </c>
      <c r="E201">
        <v>8368</v>
      </c>
    </row>
    <row r="202" spans="1:5">
      <c r="A202">
        <v>-135.08706699999999</v>
      </c>
      <c r="B202">
        <v>22.709961</v>
      </c>
      <c r="C202">
        <v>2.2799520000000002</v>
      </c>
      <c r="D202">
        <v>0</v>
      </c>
      <c r="E202">
        <v>8373</v>
      </c>
    </row>
    <row r="203" spans="1:5">
      <c r="A203">
        <v>-134.837265</v>
      </c>
      <c r="B203">
        <v>23.348662999999998</v>
      </c>
      <c r="C203">
        <v>2.2874270000000001</v>
      </c>
      <c r="D203">
        <v>96</v>
      </c>
      <c r="E203">
        <v>8376</v>
      </c>
    </row>
    <row r="204" spans="1:5">
      <c r="A204">
        <v>-134.51728800000001</v>
      </c>
      <c r="B204">
        <v>25.251059999999999</v>
      </c>
      <c r="C204">
        <v>2.3343090000000002</v>
      </c>
      <c r="D204">
        <v>0</v>
      </c>
      <c r="E204">
        <v>8381</v>
      </c>
    </row>
    <row r="205" spans="1:5">
      <c r="A205">
        <v>-134.85086100000001</v>
      </c>
      <c r="B205">
        <v>28.333535999999999</v>
      </c>
      <c r="C205">
        <v>2.3314080000000001</v>
      </c>
      <c r="D205">
        <v>0</v>
      </c>
      <c r="E205">
        <v>8387</v>
      </c>
    </row>
    <row r="206" spans="1:5">
      <c r="A206">
        <v>-135.515457</v>
      </c>
      <c r="B206">
        <v>30.185032</v>
      </c>
      <c r="C206">
        <v>2.3213089999999998</v>
      </c>
      <c r="D206">
        <v>0</v>
      </c>
      <c r="E206">
        <v>8388</v>
      </c>
    </row>
    <row r="207" spans="1:5">
      <c r="A207">
        <v>-135.887833</v>
      </c>
      <c r="B207">
        <v>32.834789000000001</v>
      </c>
      <c r="C207">
        <v>2.3168579999999999</v>
      </c>
      <c r="D207">
        <v>0</v>
      </c>
      <c r="E207">
        <v>8393</v>
      </c>
    </row>
    <row r="208" spans="1:5">
      <c r="A208">
        <v>-134.460983</v>
      </c>
      <c r="B208">
        <v>32.162402999999998</v>
      </c>
      <c r="C208">
        <v>2.2719320000000001</v>
      </c>
      <c r="D208">
        <v>0</v>
      </c>
      <c r="E208">
        <v>8398</v>
      </c>
    </row>
    <row r="209" spans="1:5">
      <c r="A209">
        <v>-133.577484</v>
      </c>
      <c r="B209">
        <v>31.93478</v>
      </c>
      <c r="C209">
        <v>2.2509920000000001</v>
      </c>
      <c r="D209">
        <v>0</v>
      </c>
      <c r="E209">
        <v>8400</v>
      </c>
    </row>
    <row r="210" spans="1:5">
      <c r="A210">
        <v>-133.12039200000001</v>
      </c>
      <c r="B210">
        <v>31.350045999999999</v>
      </c>
      <c r="C210">
        <v>2.2565810000000002</v>
      </c>
      <c r="D210">
        <v>0</v>
      </c>
      <c r="E210">
        <v>8406</v>
      </c>
    </row>
    <row r="211" spans="1:5">
      <c r="A211">
        <v>-134.120926</v>
      </c>
      <c r="B211">
        <v>28.630345999999999</v>
      </c>
      <c r="C211">
        <v>2.254626</v>
      </c>
      <c r="D211">
        <v>0</v>
      </c>
      <c r="E211">
        <v>8408</v>
      </c>
    </row>
    <row r="212" spans="1:5">
      <c r="A212">
        <v>-134.617401</v>
      </c>
      <c r="B212">
        <v>26.687334</v>
      </c>
      <c r="C212">
        <v>2.257314</v>
      </c>
      <c r="D212">
        <v>0</v>
      </c>
      <c r="E212">
        <v>8413</v>
      </c>
    </row>
    <row r="213" spans="1:5">
      <c r="A213">
        <v>-135.341339</v>
      </c>
      <c r="B213">
        <v>26.016029</v>
      </c>
      <c r="C213">
        <v>2.2717670000000001</v>
      </c>
      <c r="D213">
        <v>0</v>
      </c>
      <c r="E213">
        <v>8416</v>
      </c>
    </row>
    <row r="214" spans="1:5">
      <c r="A214">
        <v>-134.98687699999999</v>
      </c>
      <c r="B214">
        <v>26.111822</v>
      </c>
      <c r="C214">
        <v>2.280977</v>
      </c>
      <c r="D214">
        <v>0</v>
      </c>
      <c r="E214">
        <v>8420</v>
      </c>
    </row>
    <row r="215" spans="1:5">
      <c r="A215">
        <v>-134.85575900000001</v>
      </c>
      <c r="B215">
        <v>26.375864</v>
      </c>
      <c r="C215">
        <v>2.2693310000000002</v>
      </c>
      <c r="D215">
        <v>0</v>
      </c>
      <c r="E215">
        <v>8423</v>
      </c>
    </row>
    <row r="216" spans="1:5">
      <c r="A216">
        <v>-134.70770300000001</v>
      </c>
      <c r="B216">
        <v>25.715443</v>
      </c>
      <c r="C216">
        <v>2.2294900000000002</v>
      </c>
      <c r="D216">
        <v>128</v>
      </c>
      <c r="E216">
        <v>8430</v>
      </c>
    </row>
    <row r="217" spans="1:5">
      <c r="A217">
        <v>-132.578552</v>
      </c>
      <c r="B217">
        <v>22.369451999999999</v>
      </c>
      <c r="C217">
        <v>2.2225799999999998</v>
      </c>
      <c r="D217">
        <v>224</v>
      </c>
      <c r="E217">
        <v>8431</v>
      </c>
    </row>
    <row r="218" spans="1:5">
      <c r="A218">
        <v>-131.078644</v>
      </c>
      <c r="B218">
        <v>20.068049999999999</v>
      </c>
      <c r="C218">
        <v>2.2370329999999998</v>
      </c>
      <c r="D218">
        <v>0</v>
      </c>
      <c r="E218">
        <v>8433</v>
      </c>
    </row>
    <row r="219" spans="1:5">
      <c r="A219">
        <v>-129.78686500000001</v>
      </c>
      <c r="B219">
        <v>18.540133999999998</v>
      </c>
      <c r="C219">
        <v>2.2391549999999998</v>
      </c>
      <c r="D219">
        <v>0</v>
      </c>
      <c r="E219">
        <v>8436</v>
      </c>
    </row>
    <row r="220" spans="1:5">
      <c r="A220">
        <v>-129.565155</v>
      </c>
      <c r="B220">
        <v>17.857161000000001</v>
      </c>
      <c r="C220">
        <v>2.2148020000000002</v>
      </c>
      <c r="D220">
        <v>32</v>
      </c>
      <c r="E220">
        <v>8443</v>
      </c>
    </row>
    <row r="221" spans="1:5">
      <c r="A221">
        <v>-129.79797400000001</v>
      </c>
      <c r="B221">
        <v>17.124960000000002</v>
      </c>
      <c r="C221">
        <v>2.2407430000000002</v>
      </c>
      <c r="D221">
        <v>0</v>
      </c>
      <c r="E221">
        <v>8451</v>
      </c>
    </row>
    <row r="222" spans="1:5">
      <c r="A222">
        <v>-129.603058</v>
      </c>
      <c r="B222">
        <v>16.708182999999998</v>
      </c>
      <c r="C222">
        <v>2.236866</v>
      </c>
      <c r="D222">
        <v>0</v>
      </c>
      <c r="E222">
        <v>8453</v>
      </c>
    </row>
    <row r="223" spans="1:5">
      <c r="A223">
        <v>-129.92569</v>
      </c>
      <c r="B223">
        <v>15.79091</v>
      </c>
      <c r="C223">
        <v>2.227268</v>
      </c>
      <c r="D223">
        <v>0</v>
      </c>
      <c r="E223">
        <v>8455</v>
      </c>
    </row>
    <row r="224" spans="1:5">
      <c r="A224">
        <v>-130.99226400000001</v>
      </c>
      <c r="B224">
        <v>15.753888999999999</v>
      </c>
      <c r="C224">
        <v>2.194337</v>
      </c>
      <c r="D224">
        <v>0</v>
      </c>
      <c r="E224">
        <v>8457</v>
      </c>
    </row>
    <row r="225" spans="1:5">
      <c r="A225">
        <v>-131.519318</v>
      </c>
      <c r="B225">
        <v>15.424986000000001</v>
      </c>
      <c r="C225">
        <v>2.1688529999999999</v>
      </c>
      <c r="D225">
        <v>224</v>
      </c>
      <c r="E225">
        <v>8461</v>
      </c>
    </row>
    <row r="226" spans="1:5">
      <c r="A226">
        <v>-131.16366600000001</v>
      </c>
      <c r="B226">
        <v>18.334869000000001</v>
      </c>
      <c r="C226">
        <v>2.1914500000000001</v>
      </c>
      <c r="D226">
        <v>32</v>
      </c>
      <c r="E226">
        <v>8470</v>
      </c>
    </row>
    <row r="227" spans="1:5">
      <c r="A227">
        <v>-131.21307400000001</v>
      </c>
      <c r="B227">
        <v>19.697209999999998</v>
      </c>
      <c r="C227">
        <v>2.1885500000000002</v>
      </c>
      <c r="D227">
        <v>0</v>
      </c>
      <c r="E227">
        <v>8471</v>
      </c>
    </row>
    <row r="228" spans="1:5">
      <c r="A228">
        <v>-131.117188</v>
      </c>
      <c r="B228">
        <v>23.017375999999999</v>
      </c>
      <c r="C228">
        <v>2.2111339999999999</v>
      </c>
      <c r="D228">
        <v>0</v>
      </c>
      <c r="E228">
        <v>8472</v>
      </c>
    </row>
    <row r="229" spans="1:5">
      <c r="A229">
        <v>-132.12042199999999</v>
      </c>
      <c r="B229">
        <v>23.988955000000001</v>
      </c>
      <c r="C229">
        <v>2.2010339999999999</v>
      </c>
      <c r="D229">
        <v>0</v>
      </c>
      <c r="E229">
        <v>8478</v>
      </c>
    </row>
    <row r="230" spans="1:5">
      <c r="A230">
        <v>-133.039841</v>
      </c>
      <c r="B230">
        <v>24.844533999999999</v>
      </c>
      <c r="C230">
        <v>2.205794</v>
      </c>
      <c r="D230">
        <v>0</v>
      </c>
      <c r="E230">
        <v>8481</v>
      </c>
    </row>
    <row r="231" spans="1:5">
      <c r="A231">
        <v>-133.926514</v>
      </c>
      <c r="B231">
        <v>24.406168000000001</v>
      </c>
      <c r="C231">
        <v>2.2283909999999998</v>
      </c>
      <c r="D231">
        <v>0</v>
      </c>
      <c r="E231">
        <v>8485</v>
      </c>
    </row>
    <row r="232" spans="1:5">
      <c r="A232">
        <v>-134.34936500000001</v>
      </c>
      <c r="B232">
        <v>23.728394999999999</v>
      </c>
      <c r="C232">
        <v>2.2379889999999998</v>
      </c>
      <c r="D232">
        <v>0</v>
      </c>
      <c r="E232">
        <v>8491</v>
      </c>
    </row>
    <row r="233" spans="1:5">
      <c r="A233">
        <v>-134.73526000000001</v>
      </c>
      <c r="B233">
        <v>22.81493</v>
      </c>
      <c r="C233">
        <v>2.2115140000000002</v>
      </c>
      <c r="D233">
        <v>0</v>
      </c>
      <c r="E233">
        <v>8492</v>
      </c>
    </row>
    <row r="234" spans="1:5">
      <c r="A234">
        <v>-135.27233899999999</v>
      </c>
      <c r="B234">
        <v>22.421223000000001</v>
      </c>
      <c r="C234">
        <v>2.202801</v>
      </c>
      <c r="D234">
        <v>96</v>
      </c>
      <c r="E234">
        <v>8497</v>
      </c>
    </row>
    <row r="235" spans="1:5">
      <c r="A235">
        <v>-133.596069</v>
      </c>
      <c r="B235">
        <v>21.516559999999998</v>
      </c>
      <c r="C235">
        <v>2.1859380000000002</v>
      </c>
      <c r="D235">
        <v>0</v>
      </c>
      <c r="E235">
        <v>8501</v>
      </c>
    </row>
    <row r="236" spans="1:5">
      <c r="A236">
        <v>-132.44833399999999</v>
      </c>
      <c r="B236">
        <v>20.936109999999999</v>
      </c>
      <c r="C236">
        <v>2.1934140000000002</v>
      </c>
      <c r="D236">
        <v>0</v>
      </c>
      <c r="E236">
        <v>8506</v>
      </c>
    </row>
    <row r="237" spans="1:5">
      <c r="A237">
        <v>-131.20886200000001</v>
      </c>
      <c r="B237">
        <v>18.894670000000001</v>
      </c>
      <c r="C237">
        <v>2.2035130000000001</v>
      </c>
      <c r="D237">
        <v>0</v>
      </c>
      <c r="E237">
        <v>8508</v>
      </c>
    </row>
    <row r="238" spans="1:5">
      <c r="A238">
        <v>-131.496094</v>
      </c>
      <c r="B238">
        <v>18.245025999999999</v>
      </c>
      <c r="C238">
        <v>2.1910150000000002</v>
      </c>
      <c r="D238">
        <v>0</v>
      </c>
      <c r="E238">
        <v>8511</v>
      </c>
    </row>
    <row r="239" spans="1:5">
      <c r="A239">
        <v>-131.09381099999999</v>
      </c>
      <c r="B239">
        <v>17.120169000000001</v>
      </c>
      <c r="C239">
        <v>2.2216469999999999</v>
      </c>
      <c r="D239">
        <v>0</v>
      </c>
      <c r="E239">
        <v>8515</v>
      </c>
    </row>
    <row r="240" spans="1:5">
      <c r="A240">
        <v>-130.49594099999999</v>
      </c>
      <c r="B240">
        <v>16.515523999999999</v>
      </c>
      <c r="C240">
        <v>2.225803</v>
      </c>
      <c r="D240">
        <v>0</v>
      </c>
      <c r="E240">
        <v>8519</v>
      </c>
    </row>
    <row r="241" spans="1:5">
      <c r="A241">
        <v>-130.421783</v>
      </c>
      <c r="B241">
        <v>15.133391</v>
      </c>
      <c r="C241">
        <v>2.2183269999999999</v>
      </c>
      <c r="D241">
        <v>0</v>
      </c>
      <c r="E241">
        <v>8526</v>
      </c>
    </row>
    <row r="242" spans="1:5">
      <c r="A242">
        <v>-130.53362999999999</v>
      </c>
      <c r="B242">
        <v>13.647387999999999</v>
      </c>
      <c r="C242">
        <v>2.2204489999999999</v>
      </c>
      <c r="D242">
        <v>0</v>
      </c>
      <c r="E242">
        <v>8530</v>
      </c>
    </row>
    <row r="243" spans="1:5">
      <c r="A243">
        <v>-130.582382</v>
      </c>
      <c r="B243">
        <v>12.783538999999999</v>
      </c>
      <c r="C243">
        <v>2.2612049999999999</v>
      </c>
      <c r="D243">
        <v>64</v>
      </c>
      <c r="E243">
        <v>8531</v>
      </c>
    </row>
    <row r="244" spans="1:5">
      <c r="A244">
        <v>-132.26731899999999</v>
      </c>
      <c r="B244">
        <v>16.257823999999999</v>
      </c>
      <c r="C244">
        <v>2.2570480000000002</v>
      </c>
      <c r="D244">
        <v>96</v>
      </c>
      <c r="E244">
        <v>8534</v>
      </c>
    </row>
    <row r="245" spans="1:5">
      <c r="A245">
        <v>-133.51907299999999</v>
      </c>
      <c r="B245">
        <v>20.560762</v>
      </c>
      <c r="C245">
        <v>2.2111160000000001</v>
      </c>
      <c r="D245">
        <v>0</v>
      </c>
      <c r="E245">
        <v>8538</v>
      </c>
    </row>
    <row r="246" spans="1:5">
      <c r="A246">
        <v>-134.01196300000001</v>
      </c>
      <c r="B246">
        <v>23.67285</v>
      </c>
      <c r="C246">
        <v>2.2111170000000002</v>
      </c>
      <c r="D246">
        <v>224</v>
      </c>
      <c r="E246">
        <v>8542</v>
      </c>
    </row>
    <row r="247" spans="1:5">
      <c r="A247">
        <v>-135.710983</v>
      </c>
      <c r="B247">
        <v>26.137508</v>
      </c>
      <c r="C247">
        <v>2.2207140000000001</v>
      </c>
      <c r="D247">
        <v>0</v>
      </c>
      <c r="E247">
        <v>8545</v>
      </c>
    </row>
    <row r="248" spans="1:5">
      <c r="A248">
        <v>-136.33441199999999</v>
      </c>
      <c r="B248">
        <v>27.199797</v>
      </c>
      <c r="C248">
        <v>2.192285</v>
      </c>
      <c r="D248">
        <v>0</v>
      </c>
      <c r="E248">
        <v>8550</v>
      </c>
    </row>
    <row r="249" spans="1:5">
      <c r="A249">
        <v>-137.02758800000001</v>
      </c>
      <c r="B249">
        <v>27.604866000000001</v>
      </c>
      <c r="C249">
        <v>2.2184949999999999</v>
      </c>
      <c r="D249">
        <v>0</v>
      </c>
      <c r="E249">
        <v>8551</v>
      </c>
    </row>
    <row r="250" spans="1:5">
      <c r="A250">
        <v>-136.105591</v>
      </c>
      <c r="B250">
        <v>25.452465</v>
      </c>
      <c r="C250">
        <v>2.2206160000000001</v>
      </c>
      <c r="D250">
        <v>0</v>
      </c>
      <c r="E250">
        <v>8555</v>
      </c>
    </row>
    <row r="251" spans="1:5">
      <c r="A251">
        <v>-135.12518299999999</v>
      </c>
      <c r="B251">
        <v>23.903932999999999</v>
      </c>
      <c r="C251">
        <v>2.2416499999999999</v>
      </c>
      <c r="D251">
        <v>0</v>
      </c>
      <c r="E251">
        <v>8560</v>
      </c>
    </row>
    <row r="252" spans="1:5">
      <c r="A252">
        <v>-134.497681</v>
      </c>
      <c r="B252">
        <v>22.539815999999998</v>
      </c>
      <c r="C252">
        <v>2.2472379999999998</v>
      </c>
      <c r="D252">
        <v>0</v>
      </c>
      <c r="E252">
        <v>8563</v>
      </c>
    </row>
    <row r="253" spans="1:5">
      <c r="A253">
        <v>-133.610962</v>
      </c>
      <c r="B253">
        <v>23.246775</v>
      </c>
      <c r="C253">
        <v>2.202312</v>
      </c>
      <c r="D253">
        <v>0</v>
      </c>
      <c r="E253">
        <v>8571</v>
      </c>
    </row>
    <row r="254" spans="1:5">
      <c r="A254">
        <v>-133.208023</v>
      </c>
      <c r="B254">
        <v>24.947346</v>
      </c>
      <c r="C254">
        <v>2.1818360000000001</v>
      </c>
      <c r="D254">
        <v>0</v>
      </c>
      <c r="E254">
        <v>8572</v>
      </c>
    </row>
    <row r="255" spans="1:5">
      <c r="A255">
        <v>-133.35861199999999</v>
      </c>
      <c r="B255">
        <v>25.997477</v>
      </c>
      <c r="C255">
        <v>2.1754600000000002</v>
      </c>
      <c r="D255">
        <v>0</v>
      </c>
      <c r="E255">
        <v>8575</v>
      </c>
    </row>
    <row r="256" spans="1:5">
      <c r="A256">
        <v>-133.282318</v>
      </c>
      <c r="B256">
        <v>25.070183</v>
      </c>
      <c r="C256">
        <v>2.1754600000000002</v>
      </c>
      <c r="D256">
        <v>0</v>
      </c>
      <c r="E256">
        <v>8584</v>
      </c>
    </row>
    <row r="257" spans="1:5">
      <c r="A257">
        <v>-133.02713</v>
      </c>
      <c r="B257">
        <v>24.142084000000001</v>
      </c>
      <c r="C257">
        <v>2.1662499999999998</v>
      </c>
      <c r="D257">
        <v>0</v>
      </c>
      <c r="E257">
        <v>8588</v>
      </c>
    </row>
    <row r="258" spans="1:5">
      <c r="A258">
        <v>-133.17060900000001</v>
      </c>
      <c r="B258">
        <v>22.299969000000001</v>
      </c>
      <c r="C258">
        <v>2.1621730000000001</v>
      </c>
      <c r="D258">
        <v>0</v>
      </c>
      <c r="E258">
        <v>8590</v>
      </c>
    </row>
    <row r="259" spans="1:5">
      <c r="A259">
        <v>-133.578171</v>
      </c>
      <c r="B259">
        <v>25.739187000000001</v>
      </c>
      <c r="C259">
        <v>2.13483</v>
      </c>
      <c r="D259">
        <v>0</v>
      </c>
      <c r="E259">
        <v>8593</v>
      </c>
    </row>
    <row r="260" spans="1:5">
      <c r="A260">
        <v>-133.72975199999999</v>
      </c>
      <c r="B260">
        <v>27.344460999999999</v>
      </c>
      <c r="C260">
        <v>2.1367850000000002</v>
      </c>
      <c r="D260">
        <v>0</v>
      </c>
      <c r="E260">
        <v>8597</v>
      </c>
    </row>
    <row r="261" spans="1:5">
      <c r="A261">
        <v>-133.765793</v>
      </c>
      <c r="B261">
        <v>29.054808000000001</v>
      </c>
      <c r="C261">
        <v>2.1298750000000002</v>
      </c>
      <c r="D261">
        <v>0</v>
      </c>
      <c r="E261">
        <v>8602</v>
      </c>
    </row>
    <row r="262" spans="1:5">
      <c r="A262">
        <v>-133.10691800000001</v>
      </c>
      <c r="B262">
        <v>26.965298000000001</v>
      </c>
      <c r="C262">
        <v>2.1246990000000001</v>
      </c>
      <c r="D262">
        <v>0</v>
      </c>
      <c r="E262">
        <v>8608</v>
      </c>
    </row>
    <row r="263" spans="1:5">
      <c r="A263">
        <v>-133.33462499999999</v>
      </c>
      <c r="B263">
        <v>24.81146</v>
      </c>
      <c r="C263">
        <v>2.1172230000000001</v>
      </c>
      <c r="D263">
        <v>0</v>
      </c>
      <c r="E263">
        <v>8611</v>
      </c>
    </row>
    <row r="264" spans="1:5">
      <c r="A264">
        <v>-133.47366299999999</v>
      </c>
      <c r="B264">
        <v>22.594608000000001</v>
      </c>
      <c r="C264">
        <v>2.094894</v>
      </c>
      <c r="D264">
        <v>0</v>
      </c>
      <c r="E264">
        <v>8612</v>
      </c>
    </row>
    <row r="265" spans="1:5">
      <c r="A265">
        <v>-134.54492200000001</v>
      </c>
      <c r="B265">
        <v>27.376778000000002</v>
      </c>
      <c r="C265">
        <v>2.1078939999999999</v>
      </c>
      <c r="D265">
        <v>32</v>
      </c>
      <c r="E265">
        <v>8614</v>
      </c>
    </row>
    <row r="266" spans="1:5">
      <c r="A266">
        <v>-134.42746</v>
      </c>
      <c r="B266">
        <v>30.886403999999999</v>
      </c>
      <c r="C266">
        <v>2.095396</v>
      </c>
      <c r="D266">
        <v>0</v>
      </c>
      <c r="E266">
        <v>8618</v>
      </c>
    </row>
    <row r="267" spans="1:5">
      <c r="A267">
        <v>-134.93974299999999</v>
      </c>
      <c r="B267">
        <v>32.582847999999998</v>
      </c>
      <c r="C267">
        <v>2.0772620000000002</v>
      </c>
      <c r="D267">
        <v>0</v>
      </c>
      <c r="E267">
        <v>8624</v>
      </c>
    </row>
    <row r="268" spans="1:5">
      <c r="A268">
        <v>-135.41726700000001</v>
      </c>
      <c r="B268">
        <v>32.291721000000003</v>
      </c>
      <c r="C268">
        <v>2.1171039999999999</v>
      </c>
      <c r="D268">
        <v>0</v>
      </c>
      <c r="E268">
        <v>8628</v>
      </c>
    </row>
    <row r="269" spans="1:5">
      <c r="A269">
        <v>-136.33496099999999</v>
      </c>
      <c r="B269">
        <v>31.984394000000002</v>
      </c>
      <c r="C269">
        <v>2.128657</v>
      </c>
      <c r="D269">
        <v>0</v>
      </c>
      <c r="E269">
        <v>8629</v>
      </c>
    </row>
    <row r="270" spans="1:5">
      <c r="A270">
        <v>-136.779236</v>
      </c>
      <c r="B270">
        <v>32.210780999999997</v>
      </c>
      <c r="C270">
        <v>2.1205799999999999</v>
      </c>
      <c r="D270">
        <v>192</v>
      </c>
      <c r="E270">
        <v>8634</v>
      </c>
    </row>
    <row r="271" spans="1:5">
      <c r="A271">
        <v>-136.27986100000001</v>
      </c>
      <c r="B271">
        <v>30.102846</v>
      </c>
      <c r="C271">
        <v>2.1294439999999999</v>
      </c>
      <c r="D271">
        <v>0</v>
      </c>
      <c r="E271">
        <v>8639</v>
      </c>
    </row>
    <row r="272" spans="1:5">
      <c r="A272">
        <v>-135.77075199999999</v>
      </c>
      <c r="B272">
        <v>29.229946000000002</v>
      </c>
      <c r="C272">
        <v>2.1504780000000001</v>
      </c>
      <c r="D272">
        <v>0</v>
      </c>
      <c r="E272">
        <v>8643</v>
      </c>
    </row>
    <row r="273" spans="1:5">
      <c r="A273">
        <v>-135.04742400000001</v>
      </c>
      <c r="B273">
        <v>28.786681999999999</v>
      </c>
      <c r="C273">
        <v>2.168612</v>
      </c>
      <c r="D273">
        <v>0</v>
      </c>
      <c r="E273">
        <v>8647</v>
      </c>
    </row>
    <row r="274" spans="1:5">
      <c r="A274">
        <v>-135.164963</v>
      </c>
      <c r="B274">
        <v>31.437156999999999</v>
      </c>
      <c r="C274">
        <v>2.1513680000000002</v>
      </c>
      <c r="D274">
        <v>0</v>
      </c>
      <c r="E274">
        <v>8650</v>
      </c>
    </row>
    <row r="275" spans="1:5">
      <c r="A275">
        <v>-135.499619</v>
      </c>
      <c r="B275">
        <v>33.472630000000002</v>
      </c>
      <c r="C275">
        <v>2.1323829999999999</v>
      </c>
      <c r="D275">
        <v>0</v>
      </c>
      <c r="E275">
        <v>8653</v>
      </c>
    </row>
    <row r="276" spans="1:5">
      <c r="A276">
        <v>-135.31130999999999</v>
      </c>
      <c r="B276">
        <v>34.640456999999998</v>
      </c>
      <c r="C276">
        <v>2.1674639999999998</v>
      </c>
      <c r="D276">
        <v>0</v>
      </c>
      <c r="E276">
        <v>8658</v>
      </c>
    </row>
    <row r="277" spans="1:5">
      <c r="A277">
        <v>-134.982101</v>
      </c>
      <c r="B277">
        <v>32.333419999999997</v>
      </c>
      <c r="C277">
        <v>2.207306</v>
      </c>
      <c r="D277">
        <v>0</v>
      </c>
      <c r="E277">
        <v>8663</v>
      </c>
    </row>
    <row r="278" spans="1:5">
      <c r="A278">
        <v>-135.29568499999999</v>
      </c>
      <c r="B278">
        <v>30.621666000000001</v>
      </c>
      <c r="C278">
        <v>2.2017169999999999</v>
      </c>
      <c r="D278">
        <v>0</v>
      </c>
      <c r="E278">
        <v>8668</v>
      </c>
    </row>
    <row r="279" spans="1:5">
      <c r="A279">
        <v>-135.00206</v>
      </c>
      <c r="B279">
        <v>28.680389000000002</v>
      </c>
      <c r="C279">
        <v>2.2017169999999999</v>
      </c>
      <c r="D279">
        <v>0</v>
      </c>
      <c r="E279">
        <v>8670</v>
      </c>
    </row>
    <row r="280" spans="1:5">
      <c r="A280">
        <v>-133.076324</v>
      </c>
      <c r="B280">
        <v>26.935182999999999</v>
      </c>
      <c r="C280">
        <v>2.199595</v>
      </c>
      <c r="D280">
        <v>0</v>
      </c>
      <c r="E280">
        <v>8674</v>
      </c>
    </row>
    <row r="281" spans="1:5">
      <c r="A281">
        <v>-132.77763400000001</v>
      </c>
      <c r="B281">
        <v>25.994039999999998</v>
      </c>
      <c r="C281">
        <v>2.1852999999999998</v>
      </c>
      <c r="D281">
        <v>0</v>
      </c>
      <c r="E281">
        <v>8680</v>
      </c>
    </row>
    <row r="282" spans="1:5">
      <c r="A282">
        <v>-132.09776299999999</v>
      </c>
      <c r="B282">
        <v>25.36157</v>
      </c>
      <c r="C282">
        <v>2.2076289999999998</v>
      </c>
      <c r="D282">
        <v>224</v>
      </c>
      <c r="E282">
        <v>8685</v>
      </c>
    </row>
    <row r="283" spans="1:5">
      <c r="A283">
        <v>-132.529663</v>
      </c>
      <c r="B283">
        <v>23.869319999999998</v>
      </c>
      <c r="C283">
        <v>2.2097509999999998</v>
      </c>
      <c r="D283">
        <v>0</v>
      </c>
      <c r="E283">
        <v>8688</v>
      </c>
    </row>
    <row r="284" spans="1:5">
      <c r="A284">
        <v>-133.18751499999999</v>
      </c>
      <c r="B284">
        <v>23.598354</v>
      </c>
      <c r="C284">
        <v>2.2651439999999998</v>
      </c>
      <c r="D284">
        <v>0</v>
      </c>
      <c r="E284">
        <v>8689</v>
      </c>
    </row>
    <row r="285" spans="1:5">
      <c r="A285">
        <v>-133.32707199999999</v>
      </c>
      <c r="B285">
        <v>22.341200000000001</v>
      </c>
      <c r="C285">
        <v>2.295388</v>
      </c>
      <c r="D285">
        <v>0</v>
      </c>
      <c r="E285">
        <v>8693</v>
      </c>
    </row>
    <row r="286" spans="1:5">
      <c r="A286">
        <v>-134.103668</v>
      </c>
      <c r="B286">
        <v>23.32189</v>
      </c>
      <c r="C286">
        <v>2.3034210000000002</v>
      </c>
      <c r="D286">
        <v>0</v>
      </c>
      <c r="E286">
        <v>8699</v>
      </c>
    </row>
    <row r="287" spans="1:5">
      <c r="A287">
        <v>-135.08758499999999</v>
      </c>
      <c r="B287">
        <v>25.099115000000001</v>
      </c>
      <c r="C287">
        <v>2.3007330000000001</v>
      </c>
      <c r="D287">
        <v>0</v>
      </c>
      <c r="E287">
        <v>8705</v>
      </c>
    </row>
    <row r="288" spans="1:5">
      <c r="A288">
        <v>-135.385468</v>
      </c>
      <c r="B288">
        <v>26.666573</v>
      </c>
      <c r="C288">
        <v>2.2781500000000001</v>
      </c>
      <c r="D288">
        <v>0</v>
      </c>
      <c r="E288">
        <v>8710</v>
      </c>
    </row>
    <row r="289" spans="1:5">
      <c r="A289">
        <v>-134.23654199999999</v>
      </c>
      <c r="B289">
        <v>26.051687000000001</v>
      </c>
      <c r="C289">
        <v>2.2677740000000002</v>
      </c>
      <c r="D289">
        <v>128</v>
      </c>
      <c r="E289">
        <v>8711</v>
      </c>
    </row>
    <row r="290" spans="1:5">
      <c r="A290">
        <v>-133.791031</v>
      </c>
      <c r="B290">
        <v>25.088289</v>
      </c>
      <c r="C290">
        <v>2.23753</v>
      </c>
      <c r="D290">
        <v>0</v>
      </c>
      <c r="E290">
        <v>8715</v>
      </c>
    </row>
    <row r="291" spans="1:5">
      <c r="A291">
        <v>-133.45864900000001</v>
      </c>
      <c r="B291">
        <v>23.782938000000001</v>
      </c>
      <c r="C291">
        <v>2.2455639999999999</v>
      </c>
      <c r="D291">
        <v>0</v>
      </c>
      <c r="E291">
        <v>8720</v>
      </c>
    </row>
    <row r="292" spans="1:5">
      <c r="A292">
        <v>-134.06578099999999</v>
      </c>
      <c r="B292">
        <v>27.309750000000001</v>
      </c>
      <c r="C292">
        <v>2.266597</v>
      </c>
      <c r="D292">
        <v>0</v>
      </c>
      <c r="E292">
        <v>8723</v>
      </c>
    </row>
    <row r="293" spans="1:5">
      <c r="A293">
        <v>-134.02874800000001</v>
      </c>
      <c r="B293">
        <v>29.501321999999998</v>
      </c>
      <c r="C293">
        <v>2.2735059999999998</v>
      </c>
      <c r="D293">
        <v>0</v>
      </c>
      <c r="E293">
        <v>8727</v>
      </c>
    </row>
    <row r="294" spans="1:5">
      <c r="A294">
        <v>-134.37927199999999</v>
      </c>
      <c r="B294">
        <v>32.468918000000002</v>
      </c>
      <c r="C294">
        <v>2.2790940000000002</v>
      </c>
      <c r="D294">
        <v>0</v>
      </c>
      <c r="E294">
        <v>8733</v>
      </c>
    </row>
    <row r="295" spans="1:5">
      <c r="A295">
        <v>-134.22006200000001</v>
      </c>
      <c r="B295">
        <v>30.097811</v>
      </c>
      <c r="C295">
        <v>2.3120539999999998</v>
      </c>
      <c r="D295">
        <v>0</v>
      </c>
      <c r="E295">
        <v>8735</v>
      </c>
    </row>
    <row r="296" spans="1:5">
      <c r="A296">
        <v>-133.08189400000001</v>
      </c>
      <c r="B296">
        <v>26.966867000000001</v>
      </c>
      <c r="C296">
        <v>2.328932</v>
      </c>
      <c r="D296">
        <v>0</v>
      </c>
      <c r="E296">
        <v>8739</v>
      </c>
    </row>
    <row r="297" spans="1:5">
      <c r="A297">
        <v>-132.709351</v>
      </c>
      <c r="B297">
        <v>24.929874000000002</v>
      </c>
      <c r="C297">
        <v>2.3328090000000001</v>
      </c>
      <c r="D297">
        <v>0</v>
      </c>
      <c r="E297">
        <v>8745</v>
      </c>
    </row>
    <row r="298" spans="1:5">
      <c r="A298">
        <v>-133.053619</v>
      </c>
      <c r="B298">
        <v>27.717320999999998</v>
      </c>
      <c r="C298">
        <v>2.3484319999999999</v>
      </c>
      <c r="D298">
        <v>0</v>
      </c>
      <c r="E298">
        <v>8747</v>
      </c>
    </row>
    <row r="299" spans="1:5">
      <c r="A299">
        <v>-133.12271100000001</v>
      </c>
      <c r="B299">
        <v>29.440975000000002</v>
      </c>
      <c r="C299">
        <v>2.3484310000000002</v>
      </c>
      <c r="D299">
        <v>0</v>
      </c>
      <c r="E299">
        <v>8748</v>
      </c>
    </row>
    <row r="300" spans="1:5">
      <c r="A300">
        <v>-132.81246899999999</v>
      </c>
      <c r="B300">
        <v>29.905628</v>
      </c>
      <c r="C300">
        <v>2.3442750000000001</v>
      </c>
      <c r="D300">
        <v>32</v>
      </c>
      <c r="E300">
        <v>8752</v>
      </c>
    </row>
    <row r="301" spans="1:5">
      <c r="A301">
        <v>-133.807434</v>
      </c>
      <c r="B301">
        <v>31.502904999999998</v>
      </c>
      <c r="C301">
        <v>2.3421530000000002</v>
      </c>
      <c r="D301">
        <v>0</v>
      </c>
      <c r="E301">
        <v>8755</v>
      </c>
    </row>
    <row r="302" spans="1:5">
      <c r="A302">
        <v>-134.492401</v>
      </c>
      <c r="B302">
        <v>32.277045999999999</v>
      </c>
      <c r="C302">
        <v>2.3496290000000002</v>
      </c>
      <c r="D302">
        <v>0</v>
      </c>
      <c r="E302">
        <v>8760</v>
      </c>
    </row>
    <row r="303" spans="1:5">
      <c r="A303">
        <v>-134.813873</v>
      </c>
      <c r="B303">
        <v>34.553837000000001</v>
      </c>
      <c r="C303">
        <v>2.329907</v>
      </c>
      <c r="D303">
        <v>0</v>
      </c>
      <c r="E303">
        <v>8763</v>
      </c>
    </row>
    <row r="304" spans="1:5">
      <c r="A304">
        <v>-135.05857800000001</v>
      </c>
      <c r="B304">
        <v>34.952990999999997</v>
      </c>
      <c r="C304">
        <v>2.3159299999999998</v>
      </c>
      <c r="D304">
        <v>0</v>
      </c>
      <c r="E304">
        <v>8767</v>
      </c>
    </row>
    <row r="305" spans="1:5">
      <c r="A305">
        <v>-134.77444499999999</v>
      </c>
      <c r="B305">
        <v>34.617289999999997</v>
      </c>
      <c r="C305">
        <v>2.3240069999999999</v>
      </c>
      <c r="D305">
        <v>0</v>
      </c>
      <c r="E305">
        <v>8770</v>
      </c>
    </row>
    <row r="306" spans="1:5">
      <c r="A306">
        <v>-134.865036</v>
      </c>
      <c r="B306">
        <v>34.932346000000003</v>
      </c>
      <c r="C306">
        <v>2.3240069999999999</v>
      </c>
      <c r="D306">
        <v>0</v>
      </c>
      <c r="E306">
        <v>8773</v>
      </c>
    </row>
    <row r="307" spans="1:5">
      <c r="A307">
        <v>-134.01821899999999</v>
      </c>
      <c r="B307">
        <v>32.122227000000002</v>
      </c>
      <c r="C307">
        <v>2.3144089999999999</v>
      </c>
      <c r="D307">
        <v>0</v>
      </c>
      <c r="E307">
        <v>8778</v>
      </c>
    </row>
    <row r="308" spans="1:5">
      <c r="A308">
        <v>-133.34667999999999</v>
      </c>
      <c r="B308">
        <v>28.532896000000001</v>
      </c>
      <c r="C308">
        <v>2.3288609999999998</v>
      </c>
      <c r="D308">
        <v>0</v>
      </c>
      <c r="E308">
        <v>8781</v>
      </c>
    </row>
    <row r="309" spans="1:5">
      <c r="A309">
        <v>-133.226044</v>
      </c>
      <c r="B309">
        <v>25.634879999999999</v>
      </c>
      <c r="C309">
        <v>2.2982300000000002</v>
      </c>
      <c r="D309">
        <v>128</v>
      </c>
      <c r="E309">
        <v>8787</v>
      </c>
    </row>
    <row r="310" spans="1:5">
      <c r="A310">
        <v>-133.54904199999999</v>
      </c>
      <c r="B310">
        <v>23.389089999999999</v>
      </c>
      <c r="C310">
        <v>2.33595</v>
      </c>
      <c r="D310">
        <v>0</v>
      </c>
      <c r="E310">
        <v>8790</v>
      </c>
    </row>
    <row r="311" spans="1:5">
      <c r="A311">
        <v>-133.86270099999999</v>
      </c>
      <c r="B311">
        <v>20.484446999999999</v>
      </c>
      <c r="C311">
        <v>2.3053189999999999</v>
      </c>
      <c r="D311">
        <v>0</v>
      </c>
      <c r="E311">
        <v>8794</v>
      </c>
    </row>
    <row r="312" spans="1:5">
      <c r="A312">
        <v>-135.335938</v>
      </c>
      <c r="B312">
        <v>18.530477999999999</v>
      </c>
      <c r="C312">
        <v>2.294943</v>
      </c>
      <c r="D312">
        <v>0</v>
      </c>
      <c r="E312">
        <v>8796</v>
      </c>
    </row>
    <row r="313" spans="1:5">
      <c r="A313">
        <v>-134.646118</v>
      </c>
      <c r="B313">
        <v>19.658318999999999</v>
      </c>
      <c r="C313">
        <v>2.3175400000000002</v>
      </c>
      <c r="D313">
        <v>0</v>
      </c>
      <c r="E313">
        <v>8802</v>
      </c>
    </row>
    <row r="314" spans="1:5">
      <c r="A314">
        <v>-134.09710699999999</v>
      </c>
      <c r="B314">
        <v>21.046906</v>
      </c>
      <c r="C314">
        <v>2.3223280000000002</v>
      </c>
      <c r="D314">
        <v>0</v>
      </c>
      <c r="E314">
        <v>8806</v>
      </c>
    </row>
    <row r="315" spans="1:5">
      <c r="A315">
        <v>-133.36682099999999</v>
      </c>
      <c r="B315">
        <v>21.641414999999999</v>
      </c>
      <c r="C315">
        <v>2.3746360000000002</v>
      </c>
      <c r="D315">
        <v>64</v>
      </c>
      <c r="E315">
        <v>8810</v>
      </c>
    </row>
    <row r="316" spans="1:5">
      <c r="A316">
        <v>-134.35884100000001</v>
      </c>
      <c r="B316">
        <v>22.538824000000002</v>
      </c>
      <c r="C316">
        <v>2.3969659999999999</v>
      </c>
      <c r="D316">
        <v>0</v>
      </c>
      <c r="E316">
        <v>8811</v>
      </c>
    </row>
    <row r="317" spans="1:5">
      <c r="A317">
        <v>-134.621826</v>
      </c>
      <c r="B317">
        <v>24.145937</v>
      </c>
      <c r="C317">
        <v>2.3663340000000002</v>
      </c>
      <c r="D317">
        <v>128</v>
      </c>
      <c r="E317">
        <v>8815</v>
      </c>
    </row>
    <row r="318" spans="1:5">
      <c r="A318">
        <v>-135.20689400000001</v>
      </c>
      <c r="B318">
        <v>24.553249000000001</v>
      </c>
      <c r="C318">
        <v>2.3751989999999998</v>
      </c>
      <c r="D318">
        <v>0</v>
      </c>
      <c r="E318">
        <v>8821</v>
      </c>
    </row>
    <row r="319" spans="1:5">
      <c r="A319">
        <v>-133.32475299999999</v>
      </c>
      <c r="B319">
        <v>23.343679000000002</v>
      </c>
      <c r="C319">
        <v>2.3722979999999998</v>
      </c>
      <c r="D319">
        <v>0</v>
      </c>
      <c r="E319">
        <v>8825</v>
      </c>
    </row>
    <row r="320" spans="1:5">
      <c r="A320">
        <v>-132.674927</v>
      </c>
      <c r="B320">
        <v>23.272283999999999</v>
      </c>
      <c r="C320">
        <v>2.4346009999999998</v>
      </c>
      <c r="D320">
        <v>96</v>
      </c>
      <c r="E320">
        <v>8828</v>
      </c>
    </row>
    <row r="321" spans="1:5">
      <c r="A321">
        <v>-132.63377399999999</v>
      </c>
      <c r="B321">
        <v>22.000907999999999</v>
      </c>
      <c r="C321">
        <v>2.4367220000000001</v>
      </c>
      <c r="D321">
        <v>0</v>
      </c>
      <c r="E321">
        <v>8830</v>
      </c>
    </row>
    <row r="322" spans="1:5">
      <c r="A322">
        <v>-131.96940599999999</v>
      </c>
      <c r="B322">
        <v>24.375029000000001</v>
      </c>
      <c r="C322">
        <v>2.447924</v>
      </c>
      <c r="D322">
        <v>32</v>
      </c>
      <c r="E322">
        <v>8834</v>
      </c>
    </row>
    <row r="323" spans="1:5">
      <c r="A323">
        <v>-131.648224</v>
      </c>
      <c r="B323">
        <v>25.433167999999998</v>
      </c>
      <c r="C323">
        <v>2.485643</v>
      </c>
      <c r="D323">
        <v>0</v>
      </c>
      <c r="E323">
        <v>8839</v>
      </c>
    </row>
    <row r="324" spans="1:5">
      <c r="A324">
        <v>-130.95871</v>
      </c>
      <c r="B324">
        <v>26.241703000000001</v>
      </c>
      <c r="C324">
        <v>2.4651670000000001</v>
      </c>
      <c r="D324">
        <v>0</v>
      </c>
      <c r="E324">
        <v>8842</v>
      </c>
    </row>
    <row r="325" spans="1:5">
      <c r="A325">
        <v>-132.96748400000001</v>
      </c>
      <c r="B325">
        <v>23.366569999999999</v>
      </c>
      <c r="C325">
        <v>2.4406150000000002</v>
      </c>
      <c r="D325">
        <v>0</v>
      </c>
      <c r="E325">
        <v>8845</v>
      </c>
    </row>
    <row r="326" spans="1:5">
      <c r="A326">
        <v>-134.495621</v>
      </c>
      <c r="B326">
        <v>22.408238999999998</v>
      </c>
      <c r="C326">
        <v>2.4502130000000002</v>
      </c>
      <c r="D326">
        <v>0</v>
      </c>
      <c r="E326">
        <v>8850</v>
      </c>
    </row>
    <row r="327" spans="1:5">
      <c r="A327">
        <v>-134.775116</v>
      </c>
      <c r="B327">
        <v>22.295688999999999</v>
      </c>
      <c r="C327">
        <v>2.4641890000000002</v>
      </c>
      <c r="D327">
        <v>0</v>
      </c>
      <c r="E327">
        <v>8853</v>
      </c>
    </row>
    <row r="328" spans="1:5">
      <c r="A328">
        <v>-134.287262</v>
      </c>
      <c r="B328">
        <v>24.481252999999999</v>
      </c>
      <c r="C328">
        <v>2.428769</v>
      </c>
      <c r="D328">
        <v>0</v>
      </c>
      <c r="E328">
        <v>8858</v>
      </c>
    </row>
    <row r="329" spans="1:5">
      <c r="A329">
        <v>-133.953857</v>
      </c>
      <c r="B329">
        <v>26.456648000000001</v>
      </c>
      <c r="C329">
        <v>2.4260809999999999</v>
      </c>
      <c r="D329">
        <v>0</v>
      </c>
      <c r="E329">
        <v>8863</v>
      </c>
    </row>
    <row r="330" spans="1:5">
      <c r="A330">
        <v>-133.69082599999999</v>
      </c>
      <c r="B330">
        <v>28.347878000000001</v>
      </c>
      <c r="C330">
        <v>2.4481350000000002</v>
      </c>
      <c r="D330">
        <v>96</v>
      </c>
      <c r="E330">
        <v>8866</v>
      </c>
    </row>
    <row r="331" spans="1:5">
      <c r="A331">
        <v>-132.713379</v>
      </c>
      <c r="B331">
        <v>29.653130999999998</v>
      </c>
      <c r="C331">
        <v>2.4537230000000001</v>
      </c>
      <c r="D331">
        <v>0</v>
      </c>
      <c r="E331">
        <v>8871</v>
      </c>
    </row>
    <row r="332" spans="1:5">
      <c r="A332">
        <v>-132.66189600000001</v>
      </c>
      <c r="B332">
        <v>30.803363999999998</v>
      </c>
      <c r="C332">
        <v>2.449567</v>
      </c>
      <c r="D332">
        <v>0</v>
      </c>
      <c r="E332">
        <v>8872</v>
      </c>
    </row>
    <row r="333" spans="1:5">
      <c r="A333">
        <v>-132.47293099999999</v>
      </c>
      <c r="B333">
        <v>31.189675999999999</v>
      </c>
      <c r="C333">
        <v>2.4415330000000002</v>
      </c>
      <c r="D333">
        <v>0</v>
      </c>
      <c r="E333">
        <v>8878</v>
      </c>
    </row>
    <row r="334" spans="1:5">
      <c r="A334">
        <v>-133.239441</v>
      </c>
      <c r="B334">
        <v>29.923860999999999</v>
      </c>
      <c r="C334">
        <v>2.418936</v>
      </c>
      <c r="D334">
        <v>128</v>
      </c>
      <c r="E334">
        <v>8882</v>
      </c>
    </row>
    <row r="335" spans="1:5">
      <c r="A335">
        <v>-134.264984</v>
      </c>
      <c r="B335">
        <v>30.313849999999999</v>
      </c>
      <c r="C335">
        <v>2.458777</v>
      </c>
      <c r="D335">
        <v>0</v>
      </c>
      <c r="E335">
        <v>8888</v>
      </c>
    </row>
    <row r="336" spans="1:5">
      <c r="A336">
        <v>-134.54620399999999</v>
      </c>
      <c r="B336">
        <v>29.739205999999999</v>
      </c>
      <c r="C336">
        <v>2.4462920000000001</v>
      </c>
      <c r="D336">
        <v>0</v>
      </c>
      <c r="E336">
        <v>8890</v>
      </c>
    </row>
    <row r="337" spans="1:5">
      <c r="A337">
        <v>-134.31193500000001</v>
      </c>
      <c r="B337">
        <v>30.753263</v>
      </c>
      <c r="C337">
        <v>2.418949</v>
      </c>
      <c r="D337">
        <v>0</v>
      </c>
      <c r="E337">
        <v>8893</v>
      </c>
    </row>
    <row r="338" spans="1:5">
      <c r="A338">
        <v>-134.38931299999999</v>
      </c>
      <c r="B338">
        <v>33.126300999999998</v>
      </c>
      <c r="C338">
        <v>2.4426709999999998</v>
      </c>
      <c r="D338">
        <v>224</v>
      </c>
      <c r="E338">
        <v>8897</v>
      </c>
    </row>
    <row r="339" spans="1:5">
      <c r="A339">
        <v>-134.305328</v>
      </c>
      <c r="B339">
        <v>34.527695000000001</v>
      </c>
      <c r="C339">
        <v>2.4670239999999999</v>
      </c>
      <c r="D339">
        <v>0</v>
      </c>
      <c r="E339">
        <v>8901</v>
      </c>
    </row>
    <row r="340" spans="1:5">
      <c r="A340">
        <v>-134.51686100000001</v>
      </c>
      <c r="B340">
        <v>34.955039999999997</v>
      </c>
      <c r="C340">
        <v>2.4896210000000001</v>
      </c>
      <c r="D340">
        <v>0</v>
      </c>
      <c r="E340">
        <v>8904</v>
      </c>
    </row>
    <row r="341" spans="1:5">
      <c r="A341">
        <v>-134.90370200000001</v>
      </c>
      <c r="B341">
        <v>34.435634999999998</v>
      </c>
      <c r="C341">
        <v>2.4896210000000001</v>
      </c>
      <c r="D341">
        <v>0</v>
      </c>
      <c r="E341">
        <v>8910</v>
      </c>
    </row>
    <row r="342" spans="1:5">
      <c r="A342">
        <v>-134.42918399999999</v>
      </c>
      <c r="B342">
        <v>33.399467000000001</v>
      </c>
      <c r="C342">
        <v>2.4516040000000001</v>
      </c>
      <c r="D342">
        <v>0</v>
      </c>
      <c r="E342">
        <v>8911</v>
      </c>
    </row>
    <row r="343" spans="1:5">
      <c r="A343">
        <v>-135.08038300000001</v>
      </c>
      <c r="B343">
        <v>34.672134</v>
      </c>
      <c r="C343">
        <v>2.4845640000000002</v>
      </c>
      <c r="D343">
        <v>0</v>
      </c>
      <c r="E343">
        <v>8913</v>
      </c>
    </row>
    <row r="344" spans="1:5">
      <c r="A344">
        <v>-135.37898300000001</v>
      </c>
      <c r="B344">
        <v>35.025398000000003</v>
      </c>
      <c r="C344">
        <v>2.452893</v>
      </c>
      <c r="D344">
        <v>0</v>
      </c>
      <c r="E344">
        <v>8917</v>
      </c>
    </row>
    <row r="345" spans="1:5">
      <c r="A345">
        <v>-135.41743500000001</v>
      </c>
      <c r="B345">
        <v>34.678730000000002</v>
      </c>
      <c r="C345">
        <v>2.428674</v>
      </c>
      <c r="D345">
        <v>0</v>
      </c>
      <c r="E345">
        <v>8925</v>
      </c>
    </row>
    <row r="346" spans="1:5">
      <c r="A346">
        <v>-134.88649000000001</v>
      </c>
      <c r="B346">
        <v>32.874020000000002</v>
      </c>
      <c r="C346">
        <v>2.424518</v>
      </c>
      <c r="D346">
        <v>0</v>
      </c>
      <c r="E346">
        <v>8927</v>
      </c>
    </row>
    <row r="347" spans="1:5">
      <c r="A347">
        <v>-133.99363700000001</v>
      </c>
      <c r="B347">
        <v>31.451550999999998</v>
      </c>
      <c r="C347">
        <v>2.4482400000000002</v>
      </c>
      <c r="D347">
        <v>0</v>
      </c>
      <c r="E347">
        <v>8931</v>
      </c>
    </row>
    <row r="348" spans="1:5">
      <c r="A348">
        <v>-133.50088500000001</v>
      </c>
      <c r="B348">
        <v>31.378692999999998</v>
      </c>
      <c r="C348">
        <v>2.4426510000000001</v>
      </c>
      <c r="D348">
        <v>0</v>
      </c>
      <c r="E348">
        <v>8933</v>
      </c>
    </row>
    <row r="349" spans="1:5">
      <c r="A349">
        <v>-133.32672099999999</v>
      </c>
      <c r="B349">
        <v>31.118711000000001</v>
      </c>
      <c r="C349">
        <v>2.4474390000000001</v>
      </c>
      <c r="D349">
        <v>0</v>
      </c>
      <c r="E349">
        <v>8937</v>
      </c>
    </row>
    <row r="350" spans="1:5">
      <c r="A350">
        <v>-133.762405</v>
      </c>
      <c r="B350">
        <v>33.188071999999998</v>
      </c>
      <c r="C350">
        <v>2.460439</v>
      </c>
      <c r="D350">
        <v>0</v>
      </c>
      <c r="E350">
        <v>8941</v>
      </c>
    </row>
    <row r="351" spans="1:5">
      <c r="A351">
        <v>-133.84768700000001</v>
      </c>
      <c r="B351">
        <v>34.438811999999999</v>
      </c>
      <c r="C351">
        <v>2.4921099999999998</v>
      </c>
      <c r="D351">
        <v>0</v>
      </c>
      <c r="E351">
        <v>8947</v>
      </c>
    </row>
    <row r="352" spans="1:5">
      <c r="A352">
        <v>-134.849152</v>
      </c>
      <c r="B352">
        <v>34.159550000000003</v>
      </c>
      <c r="C352">
        <v>2.468388</v>
      </c>
      <c r="D352">
        <v>0</v>
      </c>
      <c r="E352">
        <v>8951</v>
      </c>
    </row>
    <row r="353" spans="1:5">
      <c r="A353">
        <v>-135.78329500000001</v>
      </c>
      <c r="B353">
        <v>34.614277000000001</v>
      </c>
      <c r="C353">
        <v>2.459524</v>
      </c>
      <c r="D353">
        <v>0</v>
      </c>
      <c r="E353">
        <v>8952</v>
      </c>
    </row>
    <row r="354" spans="1:5">
      <c r="A354">
        <v>-136.02435299999999</v>
      </c>
      <c r="B354">
        <v>34.677860000000003</v>
      </c>
      <c r="C354">
        <v>2.4776570000000002</v>
      </c>
      <c r="D354">
        <v>96</v>
      </c>
      <c r="E354">
        <v>8956</v>
      </c>
    </row>
    <row r="355" spans="1:5">
      <c r="A355">
        <v>-135.63665800000001</v>
      </c>
      <c r="B355">
        <v>31.362151999999998</v>
      </c>
      <c r="C355">
        <v>2.4651730000000001</v>
      </c>
      <c r="D355">
        <v>0</v>
      </c>
      <c r="E355">
        <v>8960</v>
      </c>
    </row>
    <row r="356" spans="1:5">
      <c r="A356">
        <v>-135.05197100000001</v>
      </c>
      <c r="B356">
        <v>30.107562999999999</v>
      </c>
      <c r="C356">
        <v>2.44312</v>
      </c>
      <c r="D356">
        <v>0</v>
      </c>
      <c r="E356">
        <v>8966</v>
      </c>
    </row>
    <row r="357" spans="1:5">
      <c r="A357">
        <v>-134.95815999999999</v>
      </c>
      <c r="B357">
        <v>29.420173999999999</v>
      </c>
      <c r="C357">
        <v>2.4615719999999999</v>
      </c>
      <c r="D357">
        <v>0</v>
      </c>
      <c r="E357">
        <v>8971</v>
      </c>
    </row>
    <row r="358" spans="1:5">
      <c r="A358">
        <v>-135.26731899999999</v>
      </c>
      <c r="B358">
        <v>31.118666000000001</v>
      </c>
      <c r="C358">
        <v>2.508251</v>
      </c>
      <c r="D358">
        <v>0</v>
      </c>
      <c r="E358">
        <v>8972</v>
      </c>
    </row>
    <row r="359" spans="1:5">
      <c r="A359">
        <v>-135.86990399999999</v>
      </c>
      <c r="B359">
        <v>32.414467000000002</v>
      </c>
      <c r="C359">
        <v>2.4901179999999998</v>
      </c>
      <c r="D359">
        <v>0</v>
      </c>
      <c r="E359">
        <v>8973</v>
      </c>
    </row>
    <row r="360" spans="1:5">
      <c r="A360">
        <v>-136.50607299999999</v>
      </c>
      <c r="B360">
        <v>33.577472999999998</v>
      </c>
      <c r="C360">
        <v>2.5034839999999998</v>
      </c>
      <c r="D360">
        <v>0</v>
      </c>
      <c r="E360">
        <v>8977</v>
      </c>
    </row>
    <row r="361" spans="1:5">
      <c r="A361">
        <v>-136.12558000000001</v>
      </c>
      <c r="B361">
        <v>33.026305999999998</v>
      </c>
      <c r="C361">
        <v>2.5103939999999998</v>
      </c>
      <c r="D361">
        <v>0</v>
      </c>
      <c r="E361">
        <v>8984</v>
      </c>
    </row>
    <row r="362" spans="1:5">
      <c r="A362">
        <v>-136.035034</v>
      </c>
      <c r="B362">
        <v>33.737639999999999</v>
      </c>
      <c r="C362">
        <v>2.5314269999999999</v>
      </c>
      <c r="D362">
        <v>0</v>
      </c>
      <c r="E362">
        <v>8986</v>
      </c>
    </row>
    <row r="363" spans="1:5">
      <c r="A363">
        <v>-135.911224</v>
      </c>
      <c r="B363">
        <v>32.687655999999997</v>
      </c>
      <c r="C363">
        <v>2.5132940000000001</v>
      </c>
      <c r="D363">
        <v>0</v>
      </c>
      <c r="E363">
        <v>8990</v>
      </c>
    </row>
    <row r="364" spans="1:5">
      <c r="A364">
        <v>-135.71312</v>
      </c>
      <c r="B364">
        <v>32.385936999999998</v>
      </c>
      <c r="C364">
        <v>2.5007959999999998</v>
      </c>
      <c r="D364">
        <v>0</v>
      </c>
      <c r="E364">
        <v>8994</v>
      </c>
    </row>
    <row r="365" spans="1:5">
      <c r="A365">
        <v>-134.69271900000001</v>
      </c>
      <c r="B365">
        <v>31.349468000000002</v>
      </c>
      <c r="C365">
        <v>2.4882979999999999</v>
      </c>
      <c r="D365">
        <v>0</v>
      </c>
      <c r="E365">
        <v>8999</v>
      </c>
    </row>
    <row r="366" spans="1:5">
      <c r="A366">
        <v>-133.81698600000001</v>
      </c>
      <c r="B366">
        <v>30.489025000000002</v>
      </c>
      <c r="C366">
        <v>2.4844210000000002</v>
      </c>
      <c r="D366">
        <v>0</v>
      </c>
      <c r="E366">
        <v>9002</v>
      </c>
    </row>
    <row r="367" spans="1:5">
      <c r="A367">
        <v>-133.605637</v>
      </c>
      <c r="B367">
        <v>29.385135999999999</v>
      </c>
      <c r="C367">
        <v>2.496918</v>
      </c>
      <c r="D367">
        <v>0</v>
      </c>
      <c r="E367">
        <v>9007</v>
      </c>
    </row>
    <row r="368" spans="1:5">
      <c r="A368">
        <v>-133.78331</v>
      </c>
      <c r="B368">
        <v>28.719652</v>
      </c>
      <c r="C368">
        <v>2.5150519999999998</v>
      </c>
      <c r="D368">
        <v>0</v>
      </c>
      <c r="E368">
        <v>9010</v>
      </c>
    </row>
    <row r="369" spans="1:5">
      <c r="A369">
        <v>-134.04466199999999</v>
      </c>
      <c r="B369">
        <v>27.034613</v>
      </c>
      <c r="C369">
        <v>2.5275500000000002</v>
      </c>
      <c r="D369">
        <v>0</v>
      </c>
      <c r="E369">
        <v>9013</v>
      </c>
    </row>
    <row r="370" spans="1:5">
      <c r="A370">
        <v>-136.56791699999999</v>
      </c>
      <c r="B370">
        <v>31.817547000000001</v>
      </c>
      <c r="C370">
        <v>2.485754</v>
      </c>
      <c r="D370">
        <v>224</v>
      </c>
      <c r="E370">
        <v>9017</v>
      </c>
    </row>
    <row r="371" spans="1:5">
      <c r="A371">
        <v>-138.43031300000001</v>
      </c>
      <c r="B371">
        <v>34.770580000000002</v>
      </c>
      <c r="C371">
        <v>2.4857529999999999</v>
      </c>
      <c r="D371">
        <v>0</v>
      </c>
      <c r="E371">
        <v>9024</v>
      </c>
    </row>
    <row r="372" spans="1:5">
      <c r="A372">
        <v>-139.0737</v>
      </c>
      <c r="B372">
        <v>36.997112000000001</v>
      </c>
      <c r="C372">
        <v>2.5142630000000001</v>
      </c>
      <c r="D372">
        <v>0</v>
      </c>
      <c r="E372">
        <v>9032</v>
      </c>
    </row>
    <row r="373" spans="1:5">
      <c r="A373">
        <v>-137.449127</v>
      </c>
      <c r="B373">
        <v>34.425949000000003</v>
      </c>
      <c r="C373">
        <v>2.5012629999999998</v>
      </c>
      <c r="D373">
        <v>0</v>
      </c>
      <c r="E373">
        <v>9033</v>
      </c>
    </row>
    <row r="374" spans="1:5">
      <c r="A374">
        <v>-136.19717399999999</v>
      </c>
      <c r="B374">
        <v>31.121915999999999</v>
      </c>
      <c r="C374">
        <v>2.5169510000000002</v>
      </c>
      <c r="D374">
        <v>0</v>
      </c>
      <c r="E374">
        <v>9034</v>
      </c>
    </row>
    <row r="375" spans="1:5">
      <c r="A375">
        <v>-134.134186</v>
      </c>
      <c r="B375">
        <v>29.004158</v>
      </c>
      <c r="C375">
        <v>2.489195</v>
      </c>
      <c r="D375">
        <v>0</v>
      </c>
      <c r="E375">
        <v>9039</v>
      </c>
    </row>
    <row r="376" spans="1:5">
      <c r="A376">
        <v>-134.39184599999999</v>
      </c>
      <c r="B376">
        <v>27.086576000000001</v>
      </c>
      <c r="C376">
        <v>2.4442680000000001</v>
      </c>
      <c r="D376">
        <v>0</v>
      </c>
      <c r="E376">
        <v>9044</v>
      </c>
    </row>
    <row r="377" spans="1:5">
      <c r="A377">
        <v>-134.333191</v>
      </c>
      <c r="B377">
        <v>27.306044</v>
      </c>
      <c r="C377">
        <v>2.4841099999999998</v>
      </c>
      <c r="D377">
        <v>0</v>
      </c>
      <c r="E377">
        <v>9046</v>
      </c>
    </row>
    <row r="378" spans="1:5">
      <c r="A378">
        <v>-133.89416499999999</v>
      </c>
      <c r="B378">
        <v>27.046330999999999</v>
      </c>
      <c r="C378">
        <v>2.4771999999999998</v>
      </c>
      <c r="D378">
        <v>0</v>
      </c>
      <c r="E378">
        <v>9051</v>
      </c>
    </row>
    <row r="379" spans="1:5">
      <c r="A379">
        <v>-134.98081999999999</v>
      </c>
      <c r="B379">
        <v>27.636641000000001</v>
      </c>
      <c r="C379">
        <v>2.4902000000000002</v>
      </c>
      <c r="D379">
        <v>0</v>
      </c>
      <c r="E379">
        <v>9055</v>
      </c>
    </row>
    <row r="380" spans="1:5">
      <c r="A380">
        <v>-136.03228799999999</v>
      </c>
      <c r="B380">
        <v>28.470682</v>
      </c>
      <c r="C380">
        <v>2.4504950000000001</v>
      </c>
      <c r="D380">
        <v>0</v>
      </c>
      <c r="E380">
        <v>9059</v>
      </c>
    </row>
    <row r="381" spans="1:5">
      <c r="A381">
        <v>-136.14752200000001</v>
      </c>
      <c r="B381">
        <v>29.458075999999998</v>
      </c>
      <c r="C381">
        <v>2.4834550000000002</v>
      </c>
      <c r="D381">
        <v>0</v>
      </c>
      <c r="E381">
        <v>9063</v>
      </c>
    </row>
    <row r="382" spans="1:5">
      <c r="A382">
        <v>-136.17399599999999</v>
      </c>
      <c r="B382">
        <v>30.796437999999998</v>
      </c>
      <c r="C382">
        <v>2.4984639999999998</v>
      </c>
      <c r="D382">
        <v>0</v>
      </c>
      <c r="E382">
        <v>9070</v>
      </c>
    </row>
    <row r="383" spans="1:5">
      <c r="A383">
        <v>-135.374008</v>
      </c>
      <c r="B383">
        <v>32.034412000000003</v>
      </c>
      <c r="C383">
        <v>2.4566680000000001</v>
      </c>
      <c r="D383">
        <v>0</v>
      </c>
      <c r="E383">
        <v>9071</v>
      </c>
    </row>
    <row r="384" spans="1:5">
      <c r="A384">
        <v>-135.42804000000001</v>
      </c>
      <c r="B384">
        <v>32.076565000000002</v>
      </c>
      <c r="C384">
        <v>2.452591</v>
      </c>
      <c r="D384">
        <v>0</v>
      </c>
      <c r="E384">
        <v>9074</v>
      </c>
    </row>
    <row r="385" spans="1:5">
      <c r="A385">
        <v>-134.06732199999999</v>
      </c>
      <c r="B385">
        <v>31.564098000000001</v>
      </c>
      <c r="C385">
        <v>2.4701689999999998</v>
      </c>
      <c r="D385">
        <v>0</v>
      </c>
      <c r="E385">
        <v>9078</v>
      </c>
    </row>
    <row r="386" spans="1:5">
      <c r="A386">
        <v>-133.71987899999999</v>
      </c>
      <c r="B386">
        <v>30.022203000000001</v>
      </c>
      <c r="C386">
        <v>2.4701689999999998</v>
      </c>
      <c r="D386">
        <v>0</v>
      </c>
      <c r="E386">
        <v>9083</v>
      </c>
    </row>
    <row r="387" spans="1:5">
      <c r="A387">
        <v>-133.69641100000001</v>
      </c>
      <c r="B387">
        <v>29.578486999999999</v>
      </c>
      <c r="C387">
        <v>2.466291</v>
      </c>
      <c r="D387">
        <v>0</v>
      </c>
      <c r="E387">
        <v>9090</v>
      </c>
    </row>
    <row r="388" spans="1:5">
      <c r="A388">
        <v>-133.72631799999999</v>
      </c>
      <c r="B388">
        <v>28.101012999999998</v>
      </c>
      <c r="C388">
        <v>2.4618699999999998</v>
      </c>
      <c r="D388">
        <v>224</v>
      </c>
      <c r="E388">
        <v>9091</v>
      </c>
    </row>
    <row r="389" spans="1:5">
      <c r="A389">
        <v>-132.78225699999999</v>
      </c>
      <c r="B389">
        <v>27.850010000000001</v>
      </c>
      <c r="C389">
        <v>2.4645579999999998</v>
      </c>
      <c r="D389">
        <v>0</v>
      </c>
      <c r="E389">
        <v>9093</v>
      </c>
    </row>
    <row r="390" spans="1:5">
      <c r="A390">
        <v>-132.029312</v>
      </c>
      <c r="B390">
        <v>25.828257000000001</v>
      </c>
      <c r="C390">
        <v>2.4361280000000001</v>
      </c>
      <c r="D390">
        <v>0</v>
      </c>
      <c r="E390">
        <v>9098</v>
      </c>
    </row>
    <row r="391" spans="1:5">
      <c r="A391">
        <v>-132.79428100000001</v>
      </c>
      <c r="B391">
        <v>25.89893</v>
      </c>
      <c r="C391">
        <v>2.4236300000000002</v>
      </c>
      <c r="D391">
        <v>0</v>
      </c>
      <c r="E391">
        <v>9102</v>
      </c>
    </row>
    <row r="392" spans="1:5">
      <c r="A392">
        <v>-133.44664</v>
      </c>
      <c r="B392">
        <v>24.418308</v>
      </c>
      <c r="C392">
        <v>2.4236300000000002</v>
      </c>
      <c r="D392">
        <v>0</v>
      </c>
      <c r="E392">
        <v>9106</v>
      </c>
    </row>
    <row r="393" spans="1:5">
      <c r="A393">
        <v>-133.86322000000001</v>
      </c>
      <c r="B393">
        <v>24.302868</v>
      </c>
      <c r="C393">
        <v>2.431664</v>
      </c>
      <c r="D393">
        <v>0</v>
      </c>
      <c r="E393">
        <v>9107</v>
      </c>
    </row>
    <row r="394" spans="1:5">
      <c r="A394">
        <v>-133.751846</v>
      </c>
      <c r="B394">
        <v>26.4984</v>
      </c>
      <c r="C394">
        <v>2.4542609999999998</v>
      </c>
      <c r="D394">
        <v>0</v>
      </c>
      <c r="E394">
        <v>9112</v>
      </c>
    </row>
    <row r="395" spans="1:5">
      <c r="A395">
        <v>-133.16082800000001</v>
      </c>
      <c r="B395">
        <v>28.756971</v>
      </c>
      <c r="C395">
        <v>2.4240179999999998</v>
      </c>
      <c r="D395">
        <v>0</v>
      </c>
      <c r="E395">
        <v>9113</v>
      </c>
    </row>
    <row r="396" spans="1:5">
      <c r="A396">
        <v>-133.47676100000001</v>
      </c>
      <c r="B396">
        <v>30.028110999999999</v>
      </c>
      <c r="C396">
        <v>2.3994659999999999</v>
      </c>
      <c r="D396">
        <v>0</v>
      </c>
      <c r="E396">
        <v>9117</v>
      </c>
    </row>
    <row r="397" spans="1:5">
      <c r="A397">
        <v>-134.03410299999999</v>
      </c>
      <c r="B397">
        <v>32.219704</v>
      </c>
      <c r="C397">
        <v>2.4175990000000001</v>
      </c>
      <c r="D397">
        <v>0</v>
      </c>
      <c r="E397">
        <v>9122</v>
      </c>
    </row>
    <row r="398" spans="1:5">
      <c r="A398">
        <v>-134.26675399999999</v>
      </c>
      <c r="B398">
        <v>31.672943</v>
      </c>
      <c r="C398">
        <v>2.3850129999999998</v>
      </c>
      <c r="D398">
        <v>0</v>
      </c>
      <c r="E398">
        <v>9126</v>
      </c>
    </row>
    <row r="399" spans="1:5">
      <c r="A399">
        <v>-134.269577</v>
      </c>
      <c r="B399">
        <v>32.188231999999999</v>
      </c>
      <c r="C399">
        <v>2.3585379999999998</v>
      </c>
      <c r="D399">
        <v>128</v>
      </c>
      <c r="E399">
        <v>9128</v>
      </c>
    </row>
    <row r="400" spans="1:5">
      <c r="A400">
        <v>-133.26492300000001</v>
      </c>
      <c r="B400">
        <v>30.258436</v>
      </c>
      <c r="C400">
        <v>2.3359399999999999</v>
      </c>
      <c r="D400">
        <v>128</v>
      </c>
      <c r="E400">
        <v>9129</v>
      </c>
    </row>
    <row r="401" spans="1:5">
      <c r="A401">
        <v>-133.32806400000001</v>
      </c>
      <c r="B401">
        <v>27.528691999999999</v>
      </c>
      <c r="C401">
        <v>2.3097310000000002</v>
      </c>
      <c r="D401">
        <v>0</v>
      </c>
      <c r="E401">
        <v>9135</v>
      </c>
    </row>
    <row r="402" spans="1:5">
      <c r="A402">
        <v>-132.917969</v>
      </c>
      <c r="B402">
        <v>26.20215</v>
      </c>
      <c r="C402">
        <v>2.3379029999999998</v>
      </c>
      <c r="D402">
        <v>64</v>
      </c>
      <c r="E402">
        <v>9139</v>
      </c>
    </row>
    <row r="403" spans="1:5">
      <c r="A403">
        <v>-132.90606700000001</v>
      </c>
      <c r="B403">
        <v>24.725608999999999</v>
      </c>
      <c r="C403">
        <v>2.3028209999999998</v>
      </c>
      <c r="D403">
        <v>32</v>
      </c>
      <c r="E403">
        <v>9143</v>
      </c>
    </row>
    <row r="404" spans="1:5">
      <c r="A404">
        <v>-132.55542</v>
      </c>
      <c r="B404">
        <v>21.965748000000001</v>
      </c>
      <c r="C404">
        <v>2.2743120000000001</v>
      </c>
      <c r="D404">
        <v>0</v>
      </c>
      <c r="E404">
        <v>9148</v>
      </c>
    </row>
    <row r="405" spans="1:5">
      <c r="A405">
        <v>-132.45164500000001</v>
      </c>
      <c r="B405">
        <v>20.407135</v>
      </c>
      <c r="C405">
        <v>2.2682869999999999</v>
      </c>
      <c r="D405">
        <v>0</v>
      </c>
      <c r="E405">
        <v>9151</v>
      </c>
    </row>
    <row r="406" spans="1:5">
      <c r="A406">
        <v>-132.32882699999999</v>
      </c>
      <c r="B406">
        <v>21.874323</v>
      </c>
      <c r="C406">
        <v>2.2514099999999999</v>
      </c>
      <c r="D406">
        <v>0</v>
      </c>
      <c r="E406">
        <v>9153</v>
      </c>
    </row>
    <row r="407" spans="1:5">
      <c r="A407">
        <v>-131.82556199999999</v>
      </c>
      <c r="B407">
        <v>23.797105999999999</v>
      </c>
      <c r="C407">
        <v>2.218823</v>
      </c>
      <c r="D407">
        <v>0</v>
      </c>
      <c r="E407">
        <v>9157</v>
      </c>
    </row>
    <row r="408" spans="1:5">
      <c r="A408">
        <v>-131.26078799999999</v>
      </c>
      <c r="B408">
        <v>23.478816999999999</v>
      </c>
      <c r="C408">
        <v>2.2119140000000002</v>
      </c>
      <c r="D408">
        <v>0</v>
      </c>
      <c r="E408">
        <v>9162</v>
      </c>
    </row>
    <row r="409" spans="1:5">
      <c r="A409">
        <v>-131.71975699999999</v>
      </c>
      <c r="B409">
        <v>25.221340000000001</v>
      </c>
      <c r="C409">
        <v>2.2314790000000002</v>
      </c>
      <c r="D409">
        <v>0</v>
      </c>
      <c r="E409">
        <v>9171</v>
      </c>
    </row>
    <row r="410" spans="1:5">
      <c r="A410">
        <v>-132.055969</v>
      </c>
      <c r="B410">
        <v>25.314405000000001</v>
      </c>
      <c r="C410">
        <v>2.2157909999999998</v>
      </c>
      <c r="D410">
        <v>0</v>
      </c>
      <c r="E410">
        <v>9172</v>
      </c>
    </row>
    <row r="411" spans="1:5">
      <c r="A411">
        <v>-132.29470800000001</v>
      </c>
      <c r="B411">
        <v>26.265699000000001</v>
      </c>
      <c r="C411">
        <v>2.1515339999999998</v>
      </c>
      <c r="D411">
        <v>0</v>
      </c>
      <c r="E411">
        <v>9173</v>
      </c>
    </row>
    <row r="412" spans="1:5">
      <c r="A412">
        <v>-132.41224700000001</v>
      </c>
      <c r="B412">
        <v>25.564399999999999</v>
      </c>
      <c r="C412">
        <v>2.144625</v>
      </c>
      <c r="D412">
        <v>0</v>
      </c>
      <c r="E412">
        <v>9177</v>
      </c>
    </row>
    <row r="413" spans="1:5">
      <c r="A413">
        <v>-132.35075399999999</v>
      </c>
      <c r="B413">
        <v>25.845205</v>
      </c>
      <c r="C413">
        <v>2.1465800000000002</v>
      </c>
      <c r="D413">
        <v>0</v>
      </c>
      <c r="E413">
        <v>9184</v>
      </c>
    </row>
    <row r="414" spans="1:5">
      <c r="A414">
        <v>-132.015671</v>
      </c>
      <c r="B414">
        <v>24.772542999999999</v>
      </c>
      <c r="C414">
        <v>2.1557900000000001</v>
      </c>
      <c r="D414">
        <v>32</v>
      </c>
      <c r="E414">
        <v>9185</v>
      </c>
    </row>
    <row r="415" spans="1:5">
      <c r="A415">
        <v>-132.86926299999999</v>
      </c>
      <c r="B415">
        <v>23.514692</v>
      </c>
      <c r="C415">
        <v>2.1353140000000002</v>
      </c>
      <c r="D415">
        <v>0</v>
      </c>
      <c r="E415">
        <v>9188</v>
      </c>
    </row>
    <row r="416" spans="1:5">
      <c r="A416">
        <v>-132.90194700000001</v>
      </c>
      <c r="B416">
        <v>22.338726000000001</v>
      </c>
      <c r="C416">
        <v>2.1308929999999999</v>
      </c>
      <c r="D416">
        <v>0</v>
      </c>
      <c r="E416">
        <v>9193</v>
      </c>
    </row>
    <row r="417" spans="1:5">
      <c r="A417">
        <v>-132.84599299999999</v>
      </c>
      <c r="B417">
        <v>20.925523999999999</v>
      </c>
      <c r="C417">
        <v>2.085966</v>
      </c>
      <c r="D417">
        <v>0</v>
      </c>
      <c r="E417">
        <v>9197</v>
      </c>
    </row>
    <row r="418" spans="1:5">
      <c r="A418">
        <v>-132.905777</v>
      </c>
      <c r="B418">
        <v>21.441718999999999</v>
      </c>
      <c r="C418">
        <v>2.0305740000000001</v>
      </c>
      <c r="D418">
        <v>0</v>
      </c>
      <c r="E418">
        <v>9202</v>
      </c>
    </row>
    <row r="419" spans="1:5">
      <c r="A419">
        <v>-132.25308200000001</v>
      </c>
      <c r="B419">
        <v>21.670881000000001</v>
      </c>
      <c r="C419">
        <v>2.040673</v>
      </c>
      <c r="D419">
        <v>0</v>
      </c>
      <c r="E419">
        <v>9203</v>
      </c>
    </row>
    <row r="420" spans="1:5">
      <c r="A420">
        <v>-132.34526099999999</v>
      </c>
      <c r="B420">
        <v>22.531071000000001</v>
      </c>
      <c r="C420">
        <v>2.031463</v>
      </c>
      <c r="D420">
        <v>0</v>
      </c>
      <c r="E420">
        <v>9208</v>
      </c>
    </row>
    <row r="421" spans="1:5">
      <c r="A421">
        <v>-134.30777</v>
      </c>
      <c r="B421">
        <v>24.277100000000001</v>
      </c>
      <c r="C421">
        <v>2.028975</v>
      </c>
      <c r="D421">
        <v>0</v>
      </c>
      <c r="E421">
        <v>9210</v>
      </c>
    </row>
    <row r="422" spans="1:5">
      <c r="A422">
        <v>-134.823273</v>
      </c>
      <c r="B422">
        <v>27.283283000000001</v>
      </c>
      <c r="C422">
        <v>2.0248179999999998</v>
      </c>
      <c r="D422">
        <v>0</v>
      </c>
      <c r="E422">
        <v>9214</v>
      </c>
    </row>
    <row r="423" spans="1:5">
      <c r="A423">
        <v>-135.74801600000001</v>
      </c>
      <c r="B423">
        <v>29.269058000000001</v>
      </c>
      <c r="C423">
        <v>2.0572469999999998</v>
      </c>
      <c r="D423">
        <v>0</v>
      </c>
      <c r="E423">
        <v>9216</v>
      </c>
    </row>
    <row r="424" spans="1:5">
      <c r="A424">
        <v>-135.321045</v>
      </c>
      <c r="B424">
        <v>28.328171000000001</v>
      </c>
      <c r="C424">
        <v>2.0668449999999998</v>
      </c>
      <c r="D424">
        <v>96</v>
      </c>
      <c r="E424">
        <v>9220</v>
      </c>
    </row>
    <row r="425" spans="1:5">
      <c r="A425">
        <v>-135.21517900000001</v>
      </c>
      <c r="B425">
        <v>27.771044</v>
      </c>
      <c r="C425">
        <v>2.0974759999999999</v>
      </c>
      <c r="D425">
        <v>0</v>
      </c>
      <c r="E425">
        <v>9224</v>
      </c>
    </row>
    <row r="426" spans="1:5">
      <c r="A426">
        <v>-135.495148</v>
      </c>
      <c r="B426">
        <v>27.272261</v>
      </c>
      <c r="C426">
        <v>2.074878</v>
      </c>
      <c r="D426">
        <v>0</v>
      </c>
      <c r="E426">
        <v>9230</v>
      </c>
    </row>
    <row r="427" spans="1:5">
      <c r="A427">
        <v>-135.355133</v>
      </c>
      <c r="B427">
        <v>28.312290000000001</v>
      </c>
      <c r="C427">
        <v>2.084978</v>
      </c>
      <c r="D427">
        <v>0</v>
      </c>
      <c r="E427">
        <v>9231</v>
      </c>
    </row>
    <row r="428" spans="1:5">
      <c r="A428">
        <v>-135.12582399999999</v>
      </c>
      <c r="B428">
        <v>28.881181999999999</v>
      </c>
      <c r="C428">
        <v>2.0523920000000002</v>
      </c>
      <c r="D428">
        <v>0</v>
      </c>
      <c r="E428">
        <v>9236</v>
      </c>
    </row>
    <row r="429" spans="1:5">
      <c r="A429">
        <v>-135.45091199999999</v>
      </c>
      <c r="B429">
        <v>28.783799999999999</v>
      </c>
      <c r="C429">
        <v>2.0468030000000002</v>
      </c>
      <c r="D429">
        <v>0</v>
      </c>
      <c r="E429">
        <v>9240</v>
      </c>
    </row>
    <row r="430" spans="1:5">
      <c r="A430">
        <v>-134.73950199999999</v>
      </c>
      <c r="B430">
        <v>27.955031999999999</v>
      </c>
      <c r="C430">
        <v>2.0793900000000001</v>
      </c>
      <c r="D430">
        <v>0</v>
      </c>
      <c r="E430">
        <v>9243</v>
      </c>
    </row>
    <row r="431" spans="1:5">
      <c r="A431">
        <v>-134.16653400000001</v>
      </c>
      <c r="B431">
        <v>26.568300000000001</v>
      </c>
      <c r="C431">
        <v>2.0918869999999998</v>
      </c>
      <c r="D431">
        <v>0</v>
      </c>
      <c r="E431">
        <v>9244</v>
      </c>
    </row>
    <row r="432" spans="1:5">
      <c r="A432">
        <v>-134.011841</v>
      </c>
      <c r="B432">
        <v>24.728429999999999</v>
      </c>
      <c r="C432">
        <v>2.0918869999999998</v>
      </c>
      <c r="D432">
        <v>224</v>
      </c>
      <c r="E432">
        <v>9248</v>
      </c>
    </row>
    <row r="433" spans="1:5">
      <c r="A433">
        <v>-133.19798299999999</v>
      </c>
      <c r="B433">
        <v>25.284472999999998</v>
      </c>
      <c r="C433">
        <v>2.0918869999999998</v>
      </c>
      <c r="D433">
        <v>0</v>
      </c>
      <c r="E433">
        <v>9253</v>
      </c>
    </row>
    <row r="434" spans="1:5">
      <c r="A434">
        <v>-132.53048699999999</v>
      </c>
      <c r="B434">
        <v>24.737121999999999</v>
      </c>
      <c r="C434">
        <v>2.0957650000000001</v>
      </c>
      <c r="D434">
        <v>0</v>
      </c>
      <c r="E434">
        <v>9256</v>
      </c>
    </row>
    <row r="435" spans="1:5">
      <c r="A435">
        <v>-132.524002</v>
      </c>
      <c r="B435">
        <v>25.344048000000001</v>
      </c>
      <c r="C435">
        <v>2.0800770000000002</v>
      </c>
      <c r="D435">
        <v>0</v>
      </c>
      <c r="E435">
        <v>9259</v>
      </c>
    </row>
    <row r="436" spans="1:5">
      <c r="A436">
        <v>-132.537811</v>
      </c>
      <c r="B436">
        <v>22.584675000000001</v>
      </c>
      <c r="C436">
        <v>2.0800770000000002</v>
      </c>
      <c r="D436">
        <v>0</v>
      </c>
      <c r="E436">
        <v>9265</v>
      </c>
    </row>
    <row r="437" spans="1:5">
      <c r="A437">
        <v>-132.27380400000001</v>
      </c>
      <c r="B437">
        <v>20.652678000000002</v>
      </c>
      <c r="C437">
        <v>2.0527340000000001</v>
      </c>
      <c r="D437">
        <v>0</v>
      </c>
      <c r="E437">
        <v>9268</v>
      </c>
    </row>
    <row r="438" spans="1:5">
      <c r="A438">
        <v>-131.836975</v>
      </c>
      <c r="B438">
        <v>18.773882</v>
      </c>
      <c r="C438">
        <v>2.0527329999999999</v>
      </c>
      <c r="D438">
        <v>128</v>
      </c>
      <c r="E438">
        <v>9269</v>
      </c>
    </row>
    <row r="439" spans="1:5">
      <c r="A439">
        <v>-132.31336999999999</v>
      </c>
      <c r="B439">
        <v>19.028431000000001</v>
      </c>
      <c r="C439">
        <v>2.0426340000000001</v>
      </c>
      <c r="D439">
        <v>0</v>
      </c>
      <c r="E439">
        <v>9273</v>
      </c>
    </row>
    <row r="440" spans="1:5">
      <c r="A440">
        <v>-132.30221599999999</v>
      </c>
      <c r="B440">
        <v>20.052264999999998</v>
      </c>
      <c r="C440">
        <v>2.0180820000000002</v>
      </c>
      <c r="D440">
        <v>0</v>
      </c>
      <c r="E440">
        <v>9278</v>
      </c>
    </row>
    <row r="441" spans="1:5">
      <c r="A441">
        <v>-132.85169999999999</v>
      </c>
      <c r="B441">
        <v>20.479959000000001</v>
      </c>
      <c r="C441">
        <v>1.9925980000000001</v>
      </c>
      <c r="D441">
        <v>0</v>
      </c>
      <c r="E441">
        <v>9283</v>
      </c>
    </row>
    <row r="442" spans="1:5">
      <c r="A442">
        <v>-135.09124800000001</v>
      </c>
      <c r="B442">
        <v>25.024424</v>
      </c>
      <c r="C442">
        <v>1.9925980000000001</v>
      </c>
      <c r="D442">
        <v>0</v>
      </c>
      <c r="E442">
        <v>9286</v>
      </c>
    </row>
    <row r="443" spans="1:5">
      <c r="A443">
        <v>-136.24943500000001</v>
      </c>
      <c r="B443">
        <v>27.725328000000001</v>
      </c>
      <c r="C443">
        <v>1.994553</v>
      </c>
      <c r="D443">
        <v>0</v>
      </c>
      <c r="E443">
        <v>9291</v>
      </c>
    </row>
    <row r="444" spans="1:5">
      <c r="A444">
        <v>-136.737595</v>
      </c>
      <c r="B444">
        <v>29.972256000000002</v>
      </c>
      <c r="C444">
        <v>2.0090059999999998</v>
      </c>
      <c r="D444">
        <v>0</v>
      </c>
      <c r="E444">
        <v>9293</v>
      </c>
    </row>
    <row r="445" spans="1:5">
      <c r="A445">
        <v>-135.10119599999999</v>
      </c>
      <c r="B445">
        <v>28.170862</v>
      </c>
      <c r="C445">
        <v>1.991428</v>
      </c>
      <c r="D445">
        <v>0</v>
      </c>
      <c r="E445">
        <v>9296</v>
      </c>
    </row>
    <row r="446" spans="1:5">
      <c r="A446">
        <v>-133.526794</v>
      </c>
      <c r="B446">
        <v>26.289947999999999</v>
      </c>
      <c r="C446">
        <v>1.9862519999999999</v>
      </c>
      <c r="D446">
        <v>0</v>
      </c>
      <c r="E446">
        <v>9302</v>
      </c>
    </row>
    <row r="447" spans="1:5">
      <c r="A447">
        <v>-132.96272300000001</v>
      </c>
      <c r="B447">
        <v>25.291788</v>
      </c>
      <c r="C447">
        <v>2.003495</v>
      </c>
      <c r="D447">
        <v>0</v>
      </c>
      <c r="E447">
        <v>9307</v>
      </c>
    </row>
    <row r="448" spans="1:5">
      <c r="A448">
        <v>-134.06024199999999</v>
      </c>
      <c r="B448">
        <v>25.348199999999999</v>
      </c>
      <c r="C448">
        <v>2.0159929999999999</v>
      </c>
      <c r="D448">
        <v>0</v>
      </c>
      <c r="E448">
        <v>9308</v>
      </c>
    </row>
    <row r="449" spans="1:5">
      <c r="A449">
        <v>-134.69787600000001</v>
      </c>
      <c r="B449">
        <v>25.487562</v>
      </c>
      <c r="C449">
        <v>2.0063960000000001</v>
      </c>
      <c r="D449">
        <v>0</v>
      </c>
      <c r="E449">
        <v>9313</v>
      </c>
    </row>
    <row r="450" spans="1:5">
      <c r="A450">
        <v>-134.66207900000001</v>
      </c>
      <c r="B450">
        <v>25.675039000000002</v>
      </c>
      <c r="C450">
        <v>2.0208490000000001</v>
      </c>
      <c r="D450">
        <v>0</v>
      </c>
      <c r="E450">
        <v>9315</v>
      </c>
    </row>
    <row r="451" spans="1:5">
      <c r="A451">
        <v>-133.941315</v>
      </c>
      <c r="B451">
        <v>23.228355000000001</v>
      </c>
      <c r="C451">
        <v>2.0434459999999999</v>
      </c>
      <c r="D451">
        <v>0</v>
      </c>
      <c r="E451">
        <v>9319</v>
      </c>
    </row>
    <row r="452" spans="1:5">
      <c r="A452">
        <v>-133.40347299999999</v>
      </c>
      <c r="B452">
        <v>21.271526000000001</v>
      </c>
      <c r="C452">
        <v>2.0434459999999999</v>
      </c>
      <c r="D452">
        <v>0</v>
      </c>
      <c r="E452">
        <v>9326</v>
      </c>
    </row>
    <row r="453" spans="1:5">
      <c r="A453">
        <v>-133.71133399999999</v>
      </c>
      <c r="B453">
        <v>19.69153</v>
      </c>
      <c r="C453">
        <v>2.0392890000000001</v>
      </c>
      <c r="D453">
        <v>0</v>
      </c>
      <c r="E453">
        <v>9330</v>
      </c>
    </row>
    <row r="454" spans="1:5">
      <c r="A454">
        <v>-135.13853499999999</v>
      </c>
      <c r="B454">
        <v>21.253333999999999</v>
      </c>
      <c r="C454">
        <v>2.0291899999999998</v>
      </c>
      <c r="D454">
        <v>0</v>
      </c>
      <c r="E454">
        <v>9331</v>
      </c>
    </row>
    <row r="455" spans="1:5">
      <c r="A455">
        <v>-135.1763</v>
      </c>
      <c r="B455">
        <v>22.694911999999999</v>
      </c>
      <c r="C455">
        <v>2.0195919999999998</v>
      </c>
      <c r="D455">
        <v>0</v>
      </c>
      <c r="E455">
        <v>9335</v>
      </c>
    </row>
    <row r="456" spans="1:5">
      <c r="A456">
        <v>-135.31616199999999</v>
      </c>
      <c r="B456">
        <v>22.394745</v>
      </c>
      <c r="C456">
        <v>2.0340449999999999</v>
      </c>
      <c r="D456">
        <v>0</v>
      </c>
      <c r="E456">
        <v>9338</v>
      </c>
    </row>
    <row r="457" spans="1:5">
      <c r="A457">
        <v>-134.841644</v>
      </c>
      <c r="B457">
        <v>24.475619999999999</v>
      </c>
      <c r="C457">
        <v>2.026011</v>
      </c>
      <c r="D457">
        <v>0</v>
      </c>
      <c r="E457">
        <v>9343</v>
      </c>
    </row>
    <row r="458" spans="1:5">
      <c r="A458">
        <v>-134.95529199999999</v>
      </c>
      <c r="B458">
        <v>27.265995</v>
      </c>
      <c r="C458">
        <v>2.0544410000000002</v>
      </c>
      <c r="D458">
        <v>0</v>
      </c>
      <c r="E458">
        <v>9350</v>
      </c>
    </row>
    <row r="459" spans="1:5">
      <c r="A459">
        <v>-134.60775799999999</v>
      </c>
      <c r="B459">
        <v>28.984069999999999</v>
      </c>
      <c r="C459">
        <v>2.0640390000000002</v>
      </c>
      <c r="D459">
        <v>0</v>
      </c>
      <c r="E459">
        <v>9351</v>
      </c>
    </row>
    <row r="460" spans="1:5">
      <c r="A460">
        <v>-134.84472700000001</v>
      </c>
      <c r="B460">
        <v>30.138117000000001</v>
      </c>
      <c r="C460">
        <v>2.0991200000000001</v>
      </c>
      <c r="D460">
        <v>0</v>
      </c>
      <c r="E460">
        <v>9356</v>
      </c>
    </row>
    <row r="461" spans="1:5">
      <c r="A461">
        <v>-134.56933599999999</v>
      </c>
      <c r="B461">
        <v>30.574422999999999</v>
      </c>
      <c r="C461">
        <v>2.0927440000000002</v>
      </c>
      <c r="D461">
        <v>0</v>
      </c>
      <c r="E461">
        <v>9359</v>
      </c>
    </row>
    <row r="462" spans="1:5">
      <c r="A462">
        <v>-134.20370500000001</v>
      </c>
      <c r="B462">
        <v>31.141586</v>
      </c>
      <c r="C462">
        <v>2.0841370000000001</v>
      </c>
      <c r="D462">
        <v>224</v>
      </c>
      <c r="E462">
        <v>9363</v>
      </c>
    </row>
    <row r="463" spans="1:5">
      <c r="A463">
        <v>-133.272141</v>
      </c>
      <c r="B463">
        <v>29.037085999999999</v>
      </c>
      <c r="C463">
        <v>2.0841370000000001</v>
      </c>
      <c r="D463">
        <v>0</v>
      </c>
      <c r="E463">
        <v>9368</v>
      </c>
    </row>
    <row r="464" spans="1:5">
      <c r="A464">
        <v>-132.176605</v>
      </c>
      <c r="B464">
        <v>27.252345999999999</v>
      </c>
      <c r="C464">
        <v>2.0945130000000001</v>
      </c>
      <c r="D464">
        <v>0</v>
      </c>
      <c r="E464">
        <v>9370</v>
      </c>
    </row>
    <row r="465" spans="1:5">
      <c r="A465">
        <v>-131.40664699999999</v>
      </c>
      <c r="B465">
        <v>24.959885</v>
      </c>
      <c r="C465">
        <v>2.0974140000000001</v>
      </c>
      <c r="D465">
        <v>0</v>
      </c>
      <c r="E465">
        <v>9373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B0A7-7311-5946-8B16-2902D2641453}">
  <dimension ref="A3:I143"/>
  <sheetViews>
    <sheetView tabSelected="1" workbookViewId="0">
      <selection activeCell="B4" sqref="B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168</v>
      </c>
      <c r="B3" t="s">
        <v>184</v>
      </c>
    </row>
    <row r="6" spans="1:9">
      <c r="C6" s="3" t="s">
        <v>169</v>
      </c>
      <c r="D6" s="3" t="s">
        <v>170</v>
      </c>
      <c r="E6" s="3" t="s">
        <v>171</v>
      </c>
    </row>
    <row r="7" spans="1:9">
      <c r="A7" s="2" t="s">
        <v>172</v>
      </c>
      <c r="B7" s="4" t="s">
        <v>173</v>
      </c>
      <c r="C7" s="5">
        <v>0</v>
      </c>
      <c r="D7" s="5">
        <v>0</v>
      </c>
      <c r="E7" s="5">
        <v>0</v>
      </c>
    </row>
    <row r="8" spans="1:9">
      <c r="B8" s="4" t="s">
        <v>174</v>
      </c>
      <c r="C8" s="5">
        <v>3.8</v>
      </c>
      <c r="D8" s="5">
        <v>0</v>
      </c>
      <c r="E8" s="5">
        <v>0</v>
      </c>
    </row>
    <row r="9" spans="1:9">
      <c r="B9" s="4" t="s">
        <v>175</v>
      </c>
      <c r="C9" s="5">
        <v>3.8</v>
      </c>
      <c r="D9" s="5">
        <v>3.9</v>
      </c>
      <c r="E9" s="5">
        <v>0</v>
      </c>
    </row>
    <row r="10" spans="1:9">
      <c r="B10" s="4" t="s">
        <v>176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177</v>
      </c>
      <c r="C18" s="3" t="s">
        <v>169</v>
      </c>
      <c r="D18" s="3" t="s">
        <v>170</v>
      </c>
      <c r="E18" s="3" t="s">
        <v>171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178</v>
      </c>
    </row>
    <row r="51" spans="1:2">
      <c r="A51" s="2" t="s">
        <v>179</v>
      </c>
      <c r="B51" s="4" t="s">
        <v>180</v>
      </c>
    </row>
    <row r="81" spans="2:2">
      <c r="B81" s="4" t="s">
        <v>181</v>
      </c>
    </row>
    <row r="113" spans="2:2">
      <c r="B113" s="4" t="s">
        <v>182</v>
      </c>
    </row>
    <row r="143" spans="2:2">
      <c r="B143" s="4" t="s">
        <v>183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ble-pd-588E8166AF43</vt:lpstr>
      <vt:lpstr>ble-pd-84FD27EEE4FF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2021-07-22T01:36:07Z</dcterms:modified>
</cp:coreProperties>
</file>